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20265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<sst xmlns="http://schemas.openxmlformats.org/spreadsheetml/2006/main" count="9" uniqueCount="4">
  <si>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DJ</t>
  </si>
  <si>
    <t>Training</t>
  </si>
  <si>
    <t>Verification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</si>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</sst>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Dow Jones 05-07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Sheet1!$A$2:$A$284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2-4C7B-9A1B-2EEFC4AF02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Sheet1!$B$2:$B$284</c:f>
              <c:numCache>
                <c:formatCode>General</c:formatCode>
                <c:ptCount val="283"/>
                <c:pt idx="15">
                  <c:v>7.6640437124669794E-2</c:v>
                </c:pt>
                <c:pt idx="16">
                  <c:v>8.14304644449617E-2</c:v>
                </c:pt>
                <c:pt idx="17">
                  <c:v>8.6220491765253496E-2</c:v>
                </c:pt>
                <c:pt idx="18">
                  <c:v>9.1010519085545402E-2</c:v>
                </c:pt>
                <c:pt idx="19">
                  <c:v>9.5800546405837295E-2</c:v>
                </c:pt>
                <c:pt idx="20">
                  <c:v>0.10059057372612901</c:v>
                </c:pt>
                <c:pt idx="21">
                  <c:v>0.105380601046421</c:v>
                </c:pt>
                <c:pt idx="22">
                  <c:v>0.110170628366712</c:v>
                </c:pt>
                <c:pt idx="23">
                  <c:v>8.6442468647281695E-2</c:v>
                </c:pt>
                <c:pt idx="24">
                  <c:v>9.0044238174251695E-2</c:v>
                </c:pt>
                <c:pt idx="25">
                  <c:v>9.3646007701221806E-2</c:v>
                </c:pt>
                <c:pt idx="26">
                  <c:v>9.7247777228191903E-2</c:v>
                </c:pt>
                <c:pt idx="27">
                  <c:v>0.100849546755161</c:v>
                </c:pt>
                <c:pt idx="28">
                  <c:v>0.104451316282132</c:v>
                </c:pt>
                <c:pt idx="29">
                  <c:v>0.108053085809102</c:v>
                </c:pt>
                <c:pt idx="30">
                  <c:v>0.111654855336072</c:v>
                </c:pt>
                <c:pt idx="31">
                  <c:v>0.115256624863042</c:v>
                </c:pt>
                <c:pt idx="32">
                  <c:v>0.118858394390012</c:v>
                </c:pt>
                <c:pt idx="33">
                  <c:v>0.122460163916982</c:v>
                </c:pt>
                <c:pt idx="34">
                  <c:v>0.126061933443952</c:v>
                </c:pt>
                <c:pt idx="35">
                  <c:v>0.129663702970922</c:v>
                </c:pt>
                <c:pt idx="36">
                  <c:v>0.133265472497892</c:v>
                </c:pt>
                <c:pt idx="37">
                  <c:v>0.136867242024862</c:v>
                </c:pt>
                <c:pt idx="38">
                  <c:v>0.140469011551832</c:v>
                </c:pt>
                <c:pt idx="39">
                  <c:v>0.144070781078802</c:v>
                </c:pt>
                <c:pt idx="40">
                  <c:v>0.147672550605772</c:v>
                </c:pt>
                <c:pt idx="41">
                  <c:v>0.151274320132742</c:v>
                </c:pt>
                <c:pt idx="42">
                  <c:v>0.154876089659713</c:v>
                </c:pt>
                <c:pt idx="43">
                  <c:v>0.158477859186683</c:v>
                </c:pt>
                <c:pt idx="44">
                  <c:v>0.162079628713653</c:v>
                </c:pt>
                <c:pt idx="45">
                  <c:v>0.165681398240623</c:v>
                </c:pt>
                <c:pt idx="46">
                  <c:v>0.169283167767593</c:v>
                </c:pt>
                <c:pt idx="47">
                  <c:v>0.172884937294563</c:v>
                </c:pt>
                <c:pt idx="48">
                  <c:v>0.176486706821533</c:v>
                </c:pt>
                <c:pt idx="49">
                  <c:v>0.180088476348503</c:v>
                </c:pt>
                <c:pt idx="50">
                  <c:v>0.183690245875473</c:v>
                </c:pt>
                <c:pt idx="51">
                  <c:v>0.187292015402443</c:v>
                </c:pt>
                <c:pt idx="52">
                  <c:v>0.190893784929413</c:v>
                </c:pt>
                <c:pt idx="53">
                  <c:v>0.194495554456383</c:v>
                </c:pt>
                <c:pt idx="54">
                  <c:v>0.198097323983353</c:v>
                </c:pt>
                <c:pt idx="55">
                  <c:v>0.201699093510323</c:v>
                </c:pt>
                <c:pt idx="56">
                  <c:v>0.205300863037294</c:v>
                </c:pt>
                <c:pt idx="57">
                  <c:v>0.208902632564264</c:v>
                </c:pt>
                <c:pt idx="58">
                  <c:v>0.212504402091234</c:v>
                </c:pt>
                <c:pt idx="59">
                  <c:v>0.216106171618204</c:v>
                </c:pt>
                <c:pt idx="60">
                  <c:v>0.219707941145174</c:v>
                </c:pt>
                <c:pt idx="61">
                  <c:v>0.223309710672144</c:v>
                </c:pt>
                <c:pt idx="62">
                  <c:v>0.226911480199114</c:v>
                </c:pt>
                <c:pt idx="63">
                  <c:v>0.230513249726084</c:v>
                </c:pt>
                <c:pt idx="64">
                  <c:v>0.234115019253054</c:v>
                </c:pt>
                <c:pt idx="65">
                  <c:v>0.237716788780024</c:v>
                </c:pt>
                <c:pt idx="66">
                  <c:v>0.241318558306994</c:v>
                </c:pt>
                <c:pt idx="67">
                  <c:v>0.244920327833964</c:v>
                </c:pt>
                <c:pt idx="68">
                  <c:v>0.33051188510013801</c:v>
                </c:pt>
                <c:pt idx="69">
                  <c:v>0.33530191242043</c:v>
                </c:pt>
                <c:pt idx="70">
                  <c:v>0.34009193974072199</c:v>
                </c:pt>
                <c:pt idx="71">
                  <c:v>0.34488196706101398</c:v>
                </c:pt>
                <c:pt idx="72">
                  <c:v>0.34967199438130597</c:v>
                </c:pt>
                <c:pt idx="73">
                  <c:v>0.35446202170159802</c:v>
                </c:pt>
                <c:pt idx="74">
                  <c:v>0.35925204902188901</c:v>
                </c:pt>
                <c:pt idx="75">
                  <c:v>0.364042076342181</c:v>
                </c:pt>
                <c:pt idx="76">
                  <c:v>0.36883210366247299</c:v>
                </c:pt>
                <c:pt idx="77">
                  <c:v>0.37362213098276498</c:v>
                </c:pt>
                <c:pt idx="78">
                  <c:v>0.37841215830305702</c:v>
                </c:pt>
                <c:pt idx="79">
                  <c:v>0.38320218562334901</c:v>
                </c:pt>
                <c:pt idx="80">
                  <c:v>0.387992212943641</c:v>
                </c:pt>
                <c:pt idx="81">
                  <c:v>0.39278224026393299</c:v>
                </c:pt>
                <c:pt idx="82">
                  <c:v>0.39757226758422398</c:v>
                </c:pt>
                <c:pt idx="83">
                  <c:v>0.40236229490451603</c:v>
                </c:pt>
                <c:pt idx="84">
                  <c:v>0.40715232222480802</c:v>
                </c:pt>
                <c:pt idx="85">
                  <c:v>0.41194234954510001</c:v>
                </c:pt>
                <c:pt idx="86">
                  <c:v>0.313353948846396</c:v>
                </c:pt>
                <c:pt idx="87">
                  <c:v>0.316955718373366</c:v>
                </c:pt>
                <c:pt idx="88">
                  <c:v>0.320557487900336</c:v>
                </c:pt>
                <c:pt idx="89">
                  <c:v>0.324159257427306</c:v>
                </c:pt>
                <c:pt idx="90">
                  <c:v>0.327761026954276</c:v>
                </c:pt>
                <c:pt idx="91">
                  <c:v>0.331362796481246</c:v>
                </c:pt>
                <c:pt idx="92">
                  <c:v>0.334964566008216</c:v>
                </c:pt>
                <c:pt idx="93">
                  <c:v>0.338566335535186</c:v>
                </c:pt>
                <c:pt idx="94">
                  <c:v>0.45505259542772702</c:v>
                </c:pt>
                <c:pt idx="95">
                  <c:v>0.45984262274801901</c:v>
                </c:pt>
                <c:pt idx="96">
                  <c:v>0.464632650068311</c:v>
                </c:pt>
                <c:pt idx="97">
                  <c:v>0.46942267738860199</c:v>
                </c:pt>
                <c:pt idx="98">
                  <c:v>0.47421270470889398</c:v>
                </c:pt>
                <c:pt idx="99">
                  <c:v>0.47900273202918597</c:v>
                </c:pt>
                <c:pt idx="100">
                  <c:v>0.48379275934947802</c:v>
                </c:pt>
                <c:pt idx="101">
                  <c:v>0.48858278666977001</c:v>
                </c:pt>
                <c:pt idx="102">
                  <c:v>0.493372813990062</c:v>
                </c:pt>
                <c:pt idx="103">
                  <c:v>0.49816284131035399</c:v>
                </c:pt>
                <c:pt idx="104">
                  <c:v>0.50295286863064503</c:v>
                </c:pt>
                <c:pt idx="105">
                  <c:v>0.50774289595093702</c:v>
                </c:pt>
                <c:pt idx="106">
                  <c:v>0.51253292327122901</c:v>
                </c:pt>
                <c:pt idx="107">
                  <c:v>0.517322950591521</c:v>
                </c:pt>
                <c:pt idx="108">
                  <c:v>0.52211297791181299</c:v>
                </c:pt>
                <c:pt idx="109">
                  <c:v>0.52690300523210498</c:v>
                </c:pt>
                <c:pt idx="110">
                  <c:v>0.53169303255239697</c:v>
                </c:pt>
                <c:pt idx="111">
                  <c:v>0.53648305987268896</c:v>
                </c:pt>
                <c:pt idx="112">
                  <c:v>0.48767429392021799</c:v>
                </c:pt>
                <c:pt idx="113">
                  <c:v>0.36994247743645098</c:v>
                </c:pt>
                <c:pt idx="114">
                  <c:v>0.37318758688764703</c:v>
                </c:pt>
                <c:pt idx="115">
                  <c:v>0.37643269633884402</c:v>
                </c:pt>
                <c:pt idx="116">
                  <c:v>0.37967780579004101</c:v>
                </c:pt>
                <c:pt idx="117">
                  <c:v>0.25941955822780399</c:v>
                </c:pt>
                <c:pt idx="118">
                  <c:v>0.26161802906024301</c:v>
                </c:pt>
                <c:pt idx="119">
                  <c:v>0.26381649989268202</c:v>
                </c:pt>
                <c:pt idx="120">
                  <c:v>0.39265824359482898</c:v>
                </c:pt>
                <c:pt idx="121">
                  <c:v>0.39590335304602597</c:v>
                </c:pt>
                <c:pt idx="122">
                  <c:v>0.39914846249722302</c:v>
                </c:pt>
                <c:pt idx="123">
                  <c:v>0.40239357194842001</c:v>
                </c:pt>
                <c:pt idx="124">
                  <c:v>0.40563868139961701</c:v>
                </c:pt>
                <c:pt idx="125">
                  <c:v>0.277007324887316</c:v>
                </c:pt>
                <c:pt idx="126">
                  <c:v>0.27920579571975501</c:v>
                </c:pt>
                <c:pt idx="127">
                  <c:v>0.28140426655219403</c:v>
                </c:pt>
                <c:pt idx="128">
                  <c:v>0.28360273738463299</c:v>
                </c:pt>
                <c:pt idx="129">
                  <c:v>0.285801208217072</c:v>
                </c:pt>
                <c:pt idx="130">
                  <c:v>0.28799967904951101</c:v>
                </c:pt>
                <c:pt idx="131">
                  <c:v>0.29019814988194997</c:v>
                </c:pt>
                <c:pt idx="132">
                  <c:v>0.29239662071438899</c:v>
                </c:pt>
                <c:pt idx="133">
                  <c:v>0.434844666460389</c:v>
                </c:pt>
                <c:pt idx="134">
                  <c:v>0.29679356237926702</c:v>
                </c:pt>
                <c:pt idx="135">
                  <c:v>0.44133488536278298</c:v>
                </c:pt>
                <c:pt idx="136">
                  <c:v>0.30119050404414499</c:v>
                </c:pt>
                <c:pt idx="137">
                  <c:v>0.30338897487658401</c:v>
                </c:pt>
                <c:pt idx="138">
                  <c:v>0.30558744570902302</c:v>
                </c:pt>
                <c:pt idx="139">
                  <c:v>0.45431532316757101</c:v>
                </c:pt>
                <c:pt idx="140">
                  <c:v>0.30998438737390099</c:v>
                </c:pt>
                <c:pt idx="141">
                  <c:v>0.31218285820634001</c:v>
                </c:pt>
                <c:pt idx="142">
                  <c:v>0.31438132903877902</c:v>
                </c:pt>
                <c:pt idx="143">
                  <c:v>0.31657979987121798</c:v>
                </c:pt>
                <c:pt idx="144">
                  <c:v>0.318778270703657</c:v>
                </c:pt>
                <c:pt idx="145">
                  <c:v>0.32097674153609601</c:v>
                </c:pt>
                <c:pt idx="146">
                  <c:v>0.47703108932595001</c:v>
                </c:pt>
                <c:pt idx="147">
                  <c:v>0.480276198777146</c:v>
                </c:pt>
                <c:pt idx="148">
                  <c:v>0.327572154033413</c:v>
                </c:pt>
                <c:pt idx="149">
                  <c:v>0.32977062486585201</c:v>
                </c:pt>
                <c:pt idx="150">
                  <c:v>0.33196909569829097</c:v>
                </c:pt>
                <c:pt idx="151">
                  <c:v>0.33416756653072999</c:v>
                </c:pt>
                <c:pt idx="152">
                  <c:v>0.336366037363169</c:v>
                </c:pt>
                <c:pt idx="153">
                  <c:v>0.33856450819560802</c:v>
                </c:pt>
                <c:pt idx="154">
                  <c:v>0.34076297902804698</c:v>
                </c:pt>
                <c:pt idx="155">
                  <c:v>0.34296144986048599</c:v>
                </c:pt>
                <c:pt idx="156">
                  <c:v>0.345159920692925</c:v>
                </c:pt>
                <c:pt idx="157">
                  <c:v>0.34735839152536402</c:v>
                </c:pt>
                <c:pt idx="158">
                  <c:v>0.34955686235780298</c:v>
                </c:pt>
                <c:pt idx="159">
                  <c:v>0.35175533319024199</c:v>
                </c:pt>
                <c:pt idx="160">
                  <c:v>0.35395380402268101</c:v>
                </c:pt>
                <c:pt idx="161">
                  <c:v>0.35615227485512002</c:v>
                </c:pt>
                <c:pt idx="162">
                  <c:v>0.35835074568755898</c:v>
                </c:pt>
                <c:pt idx="163">
                  <c:v>0.36054921651999799</c:v>
                </c:pt>
                <c:pt idx="164">
                  <c:v>0.36274768735243701</c:v>
                </c:pt>
                <c:pt idx="165">
                  <c:v>0.36494615818487602</c:v>
                </c:pt>
                <c:pt idx="166">
                  <c:v>0.36714462901731498</c:v>
                </c:pt>
                <c:pt idx="167">
                  <c:v>0.369343099849754</c:v>
                </c:pt>
                <c:pt idx="168">
                  <c:v>0.37154157068219301</c:v>
                </c:pt>
                <c:pt idx="169">
                  <c:v>0.37374004151463203</c:v>
                </c:pt>
                <c:pt idx="170">
                  <c:v>0.37593851234707099</c:v>
                </c:pt>
                <c:pt idx="171">
                  <c:v>0.37813698317951</c:v>
                </c:pt>
                <c:pt idx="172">
                  <c:v>0.38033545401194901</c:v>
                </c:pt>
                <c:pt idx="173">
                  <c:v>0.38253392484438797</c:v>
                </c:pt>
                <c:pt idx="174">
                  <c:v>0.38473239567682699</c:v>
                </c:pt>
                <c:pt idx="175">
                  <c:v>0.386930866509266</c:v>
                </c:pt>
                <c:pt idx="176">
                  <c:v>0.38912933734170502</c:v>
                </c:pt>
                <c:pt idx="177">
                  <c:v>0.39132780817414498</c:v>
                </c:pt>
                <c:pt idx="178">
                  <c:v>0.39352627900658399</c:v>
                </c:pt>
                <c:pt idx="179">
                  <c:v>0.395724749839023</c:v>
                </c:pt>
                <c:pt idx="180">
                  <c:v>0.39792322067146202</c:v>
                </c:pt>
                <c:pt idx="181">
                  <c:v>0.40012169150390098</c:v>
                </c:pt>
                <c:pt idx="182">
                  <c:v>0.40232016233633999</c:v>
                </c:pt>
                <c:pt idx="183">
                  <c:v>0.40451863316877901</c:v>
                </c:pt>
                <c:pt idx="184">
                  <c:v>0.40671710400121802</c:v>
                </c:pt>
                <c:pt idx="185">
                  <c:v>0.40891557483365698</c:v>
                </c:pt>
                <c:pt idx="186">
                  <c:v>0.411114045666096</c:v>
                </c:pt>
                <c:pt idx="187">
                  <c:v>0.41331251649853501</c:v>
                </c:pt>
                <c:pt idx="188">
                  <c:v>0.41551098733097402</c:v>
                </c:pt>
                <c:pt idx="189">
                  <c:v>0.41770945816341298</c:v>
                </c:pt>
                <c:pt idx="190">
                  <c:v>0.419907928995852</c:v>
                </c:pt>
                <c:pt idx="191">
                  <c:v>0.42210639982829101</c:v>
                </c:pt>
                <c:pt idx="192">
                  <c:v>0.42430487066073003</c:v>
                </c:pt>
                <c:pt idx="193">
                  <c:v>0.42650334149316899</c:v>
                </c:pt>
                <c:pt idx="194">
                  <c:v>0.428701812325608</c:v>
                </c:pt>
                <c:pt idx="195">
                  <c:v>0.43090028315804701</c:v>
                </c:pt>
                <c:pt idx="196">
                  <c:v>0.43309875399048597</c:v>
                </c:pt>
                <c:pt idx="197">
                  <c:v>0.43529722482292499</c:v>
                </c:pt>
                <c:pt idx="198">
                  <c:v>0.437495695655364</c:v>
                </c:pt>
                <c:pt idx="199">
                  <c:v>0.43969416648780302</c:v>
                </c:pt>
                <c:pt idx="200">
                  <c:v>0.44189263732024198</c:v>
                </c:pt>
                <c:pt idx="201">
                  <c:v>0.44409110815268099</c:v>
                </c:pt>
                <c:pt idx="202">
                  <c:v>0.44628957898512001</c:v>
                </c:pt>
                <c:pt idx="203">
                  <c:v>0.44848804981755902</c:v>
                </c:pt>
                <c:pt idx="204">
                  <c:v>0.45068652064999798</c:v>
                </c:pt>
                <c:pt idx="205">
                  <c:v>0.45288499148243699</c:v>
                </c:pt>
                <c:pt idx="206">
                  <c:v>0.45508346231487601</c:v>
                </c:pt>
                <c:pt idx="207">
                  <c:v>0.45728193314731502</c:v>
                </c:pt>
                <c:pt idx="208">
                  <c:v>0.45948040397975398</c:v>
                </c:pt>
                <c:pt idx="209">
                  <c:v>0.461678874812193</c:v>
                </c:pt>
                <c:pt idx="210">
                  <c:v>0.46387734564463201</c:v>
                </c:pt>
                <c:pt idx="211">
                  <c:v>0.76357513971765401</c:v>
                </c:pt>
                <c:pt idx="212">
                  <c:v>0.767176909244625</c:v>
                </c:pt>
                <c:pt idx="213">
                  <c:v>0.770778678771595</c:v>
                </c:pt>
                <c:pt idx="214">
                  <c:v>0.77438044829856501</c:v>
                </c:pt>
                <c:pt idx="215">
                  <c:v>0.77798221782553501</c:v>
                </c:pt>
                <c:pt idx="216">
                  <c:v>0.78158398735250501</c:v>
                </c:pt>
                <c:pt idx="217">
                  <c:v>0.78518575687947501</c:v>
                </c:pt>
                <c:pt idx="218">
                  <c:v>0.78878752640644501</c:v>
                </c:pt>
                <c:pt idx="219">
                  <c:v>0.79238929593341501</c:v>
                </c:pt>
                <c:pt idx="220">
                  <c:v>0.79599106546038501</c:v>
                </c:pt>
                <c:pt idx="221">
                  <c:v>0.79959283498735501</c:v>
                </c:pt>
                <c:pt idx="222">
                  <c:v>0.80319460451432501</c:v>
                </c:pt>
                <c:pt idx="223">
                  <c:v>0.80679637404129501</c:v>
                </c:pt>
                <c:pt idx="224">
                  <c:v>0.81039814356826501</c:v>
                </c:pt>
                <c:pt idx="225">
                  <c:v>0.81399991309523501</c:v>
                </c:pt>
                <c:pt idx="226">
                  <c:v>0.81760168262220601</c:v>
                </c:pt>
                <c:pt idx="227">
                  <c:v>0.82120345214917601</c:v>
                </c:pt>
                <c:pt idx="228">
                  <c:v>0.82480522167614601</c:v>
                </c:pt>
                <c:pt idx="229">
                  <c:v>0.82840699120311601</c:v>
                </c:pt>
                <c:pt idx="230">
                  <c:v>0.83200876073008601</c:v>
                </c:pt>
                <c:pt idx="231">
                  <c:v>0.83561053025705601</c:v>
                </c:pt>
                <c:pt idx="232">
                  <c:v>0.83921229978402601</c:v>
                </c:pt>
                <c:pt idx="233">
                  <c:v>0.84281406931099601</c:v>
                </c:pt>
                <c:pt idx="234">
                  <c:v>0.84641583883796601</c:v>
                </c:pt>
                <c:pt idx="235">
                  <c:v>0.85001760836493601</c:v>
                </c:pt>
                <c:pt idx="236">
                  <c:v>0.85361937789190601</c:v>
                </c:pt>
                <c:pt idx="237">
                  <c:v>0.85722114741887601</c:v>
                </c:pt>
                <c:pt idx="238">
                  <c:v>0.86082291694584601</c:v>
                </c:pt>
                <c:pt idx="239">
                  <c:v>0.86442468647281601</c:v>
                </c:pt>
                <c:pt idx="240">
                  <c:v>0.86802645599978701</c:v>
                </c:pt>
                <c:pt idx="241">
                  <c:v>0.87162822552675701</c:v>
                </c:pt>
                <c:pt idx="242">
                  <c:v>0.87522999505372701</c:v>
                </c:pt>
                <c:pt idx="243">
                  <c:v>0.87883176458069701</c:v>
                </c:pt>
                <c:pt idx="244">
                  <c:v>0.88243353410766701</c:v>
                </c:pt>
                <c:pt idx="245">
                  <c:v>0.88603530363463701</c:v>
                </c:pt>
                <c:pt idx="246">
                  <c:v>0.88963707316160701</c:v>
                </c:pt>
                <c:pt idx="247">
                  <c:v>0.89323884268857701</c:v>
                </c:pt>
                <c:pt idx="248">
                  <c:v>0.89684061221554701</c:v>
                </c:pt>
                <c:pt idx="249">
                  <c:v>0.90044238174251701</c:v>
                </c:pt>
                <c:pt idx="250">
                  <c:v>0.90404415126948701</c:v>
                </c:pt>
                <c:pt idx="251">
                  <c:v>0.90764592079645701</c:v>
                </c:pt>
                <c:pt idx="252">
                  <c:v>0.91124769032342701</c:v>
                </c:pt>
                <c:pt idx="253">
                  <c:v>0.91484945985039701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C7B-9A1B-2EEFC4AF022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Sheet1!$C$2:$C$284</c:f>
              <c:numCache>
                <c:formatCode>General</c:formatCode>
                <c:ptCount val="283"/>
                <c:pt idx="254">
                  <c:v>0.91845122937736801</c:v>
                </c:pt>
                <c:pt idx="255">
                  <c:v>0.92205299890433801</c:v>
                </c:pt>
                <c:pt idx="256">
                  <c:v>0.92565476843130801</c:v>
                </c:pt>
                <c:pt idx="257">
                  <c:v>0.92925653795827801</c:v>
                </c:pt>
                <c:pt idx="258">
                  <c:v>0.93285830748524801</c:v>
                </c:pt>
                <c:pt idx="259">
                  <c:v>0.93646007701221801</c:v>
                </c:pt>
                <c:pt idx="260">
                  <c:v>0.94006184653918801</c:v>
                </c:pt>
                <c:pt idx="261">
                  <c:v>0.94366361606615801</c:v>
                </c:pt>
                <c:pt idx="262">
                  <c:v>0.94726538559312801</c:v>
                </c:pt>
                <c:pt idx="263">
                  <c:v>0.95086715512009801</c:v>
                </c:pt>
                <c:pt idx="264">
                  <c:v>0.95446892464706801</c:v>
                </c:pt>
                <c:pt idx="265">
                  <c:v>0.95807069417403801</c:v>
                </c:pt>
                <c:pt idx="266">
                  <c:v>0.96167246370100801</c:v>
                </c:pt>
                <c:pt idx="267">
                  <c:v>0.96527423322797801</c:v>
                </c:pt>
                <c:pt idx="268">
                  <c:v>0.96887600275494901</c:v>
                </c:pt>
                <c:pt idx="269">
                  <c:v>0.97247777228191901</c:v>
                </c:pt>
                <c:pt idx="270">
                  <c:v>0.97607954180888901</c:v>
                </c:pt>
                <c:pt idx="271">
                  <c:v>0.97968131133585901</c:v>
                </c:pt>
                <c:pt idx="272">
                  <c:v>0.98328308086282901</c:v>
                </c:pt>
                <c:pt idx="273">
                  <c:v>0.98688485038979901</c:v>
                </c:pt>
                <c:pt idx="274">
                  <c:v>0.99048661991676901</c:v>
                </c:pt>
                <c:pt idx="275">
                  <c:v>0.99408838944373901</c:v>
                </c:pt>
                <c:pt idx="276">
                  <c:v>0.99769015897070901</c:v>
                </c:pt>
                <c:pt idx="277">
                  <c:v>1.00129192849767</c:v>
                </c:pt>
                <c:pt idx="278">
                  <c:v>1.0048936980246399</c:v>
                </c:pt>
                <c:pt idx="279">
                  <c:v>1.00849546755161</c:v>
                </c:pt>
                <c:pt idx="280">
                  <c:v>1.0120972370785799</c:v>
                </c:pt>
                <c:pt idx="281">
                  <c:v>1.01569900660555</c:v>
                </c:pt>
                <c:pt idx="282">
                  <c:v>1.0193007761325299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2-4C7B-9A1B-2EEFC4AF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005768"/>
        <c:axId val="395001832"/>
      </c:lineChart>
      <c:catAx>
        <c:axId val="39500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1832"/>
        <c:crosses val="autoZero"/>
        <c:auto val="1"/>
        <c:lblAlgn val="ctr"/>
        <c:lblOffset val="100"/>
        <c:noMultiLvlLbl val="0"/>
      </c:catAx>
      <c:valAx>
        <c:axId val="39500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MSFT 14-16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Sheet1!$D$2:$D$254</c:f>
              <c:numCache>
                <c:formatCode>General</c:formatCode>
                <c:ptCount val="253"/>
                <c:pt idx="0">
                  <c:v>5.3063190000000003E-3</c:v>
                </c:pt>
                <c:pt idx="1">
                  <c:v>4.7515677999999999E-2</c:v>
                </c:pt>
                <c:pt idx="2">
                  <c:v>2.1707669999999998E-2</c:v>
                </c:pt>
                <c:pt idx="3">
                  <c:v>5.0168837000000001E-2</c:v>
                </c:pt>
                <c:pt idx="4">
                  <c:v>3.1837916000000001E-2</c:v>
                </c:pt>
                <c:pt idx="5">
                  <c:v>0</c:v>
                </c:pt>
                <c:pt idx="6">
                  <c:v>3.5697056999999997E-2</c:v>
                </c:pt>
                <c:pt idx="7">
                  <c:v>6.5364205999999994E-2</c:v>
                </c:pt>
                <c:pt idx="8">
                  <c:v>8.6348287999999995E-2</c:v>
                </c:pt>
                <c:pt idx="9">
                  <c:v>7.7182826999999996E-2</c:v>
                </c:pt>
                <c:pt idx="10">
                  <c:v>9.3101785000000006E-2</c:v>
                </c:pt>
                <c:pt idx="11">
                  <c:v>9.0207429000000006E-2</c:v>
                </c:pt>
                <c:pt idx="12">
                  <c:v>7.9594789999999999E-2</c:v>
                </c:pt>
                <c:pt idx="13">
                  <c:v>0.12011577399999999</c:v>
                </c:pt>
                <c:pt idx="14">
                  <c:v>0.124939701</c:v>
                </c:pt>
                <c:pt idx="15">
                  <c:v>0.112397492</c:v>
                </c:pt>
                <c:pt idx="16">
                  <c:v>9.6478534000000005E-2</c:v>
                </c:pt>
                <c:pt idx="17">
                  <c:v>0.118186204</c:v>
                </c:pt>
                <c:pt idx="18">
                  <c:v>9.0689822000000003E-2</c:v>
                </c:pt>
                <c:pt idx="19">
                  <c:v>0.17993246500000001</c:v>
                </c:pt>
                <c:pt idx="20">
                  <c:v>0.21755909300000001</c:v>
                </c:pt>
                <c:pt idx="21">
                  <c:v>0.225759768</c:v>
                </c:pt>
                <c:pt idx="22">
                  <c:v>0.19150988899999999</c:v>
                </c:pt>
                <c:pt idx="23">
                  <c:v>0.21611191499999999</c:v>
                </c:pt>
                <c:pt idx="24">
                  <c:v>0.27013989399999999</c:v>
                </c:pt>
                <c:pt idx="25">
                  <c:v>0.250361795</c:v>
                </c:pt>
                <c:pt idx="26">
                  <c:v>0.19199228199999999</c:v>
                </c:pt>
                <c:pt idx="27">
                  <c:v>0.22431259000000001</c:v>
                </c:pt>
                <c:pt idx="28">
                  <c:v>0.163482875</c:v>
                </c:pt>
                <c:pt idx="29">
                  <c:v>0.189580318</c:v>
                </c:pt>
                <c:pt idx="30">
                  <c:v>0.202122528</c:v>
                </c:pt>
                <c:pt idx="31">
                  <c:v>0.201157742</c:v>
                </c:pt>
                <c:pt idx="32">
                  <c:v>0.194886638</c:v>
                </c:pt>
                <c:pt idx="33">
                  <c:v>0.243608297</c:v>
                </c:pt>
                <c:pt idx="34">
                  <c:v>0.22093584199999999</c:v>
                </c:pt>
                <c:pt idx="35">
                  <c:v>0.18668596200000001</c:v>
                </c:pt>
                <c:pt idx="36">
                  <c:v>0.15629522400000001</c:v>
                </c:pt>
                <c:pt idx="37">
                  <c:v>0.18427399899999999</c:v>
                </c:pt>
                <c:pt idx="38">
                  <c:v>0.200192957</c:v>
                </c:pt>
                <c:pt idx="39">
                  <c:v>0.213217559</c:v>
                </c:pt>
                <c:pt idx="40">
                  <c:v>0.19343946000000001</c:v>
                </c:pt>
                <c:pt idx="41">
                  <c:v>0.18620357000000001</c:v>
                </c:pt>
                <c:pt idx="42">
                  <c:v>0.206464062</c:v>
                </c:pt>
                <c:pt idx="43">
                  <c:v>0.21080559600000001</c:v>
                </c:pt>
                <c:pt idx="44">
                  <c:v>0.21804148600000001</c:v>
                </c:pt>
                <c:pt idx="45">
                  <c:v>0.23974915599999999</c:v>
                </c:pt>
                <c:pt idx="46">
                  <c:v>0.21707670000000001</c:v>
                </c:pt>
                <c:pt idx="47">
                  <c:v>0.27303424999999998</c:v>
                </c:pt>
                <c:pt idx="48">
                  <c:v>0.25518572099999998</c:v>
                </c:pt>
                <c:pt idx="49">
                  <c:v>0.22961891000000001</c:v>
                </c:pt>
                <c:pt idx="50">
                  <c:v>0.273999035</c:v>
                </c:pt>
                <c:pt idx="51">
                  <c:v>0.28123492500000002</c:v>
                </c:pt>
                <c:pt idx="52">
                  <c:v>0.28268210300000002</c:v>
                </c:pt>
                <c:pt idx="53">
                  <c:v>0.28581765599999998</c:v>
                </c:pt>
                <c:pt idx="54">
                  <c:v>0.28461167399999998</c:v>
                </c:pt>
                <c:pt idx="55">
                  <c:v>0.28364688900000001</c:v>
                </c:pt>
                <c:pt idx="56">
                  <c:v>0.293294742</c:v>
                </c:pt>
                <c:pt idx="57">
                  <c:v>0.29763627599999998</c:v>
                </c:pt>
                <c:pt idx="58">
                  <c:v>0.28219971100000002</c:v>
                </c:pt>
                <c:pt idx="59">
                  <c:v>0.30246020299999998</c:v>
                </c:pt>
                <c:pt idx="60">
                  <c:v>0.31982633900000002</c:v>
                </c:pt>
                <c:pt idx="61">
                  <c:v>0.42016401399999997</c:v>
                </c:pt>
                <c:pt idx="62">
                  <c:v>0.43487699000000002</c:v>
                </c:pt>
                <c:pt idx="63">
                  <c:v>0.43656536400000001</c:v>
                </c:pt>
                <c:pt idx="64">
                  <c:v>0.41871683599999998</c:v>
                </c:pt>
                <c:pt idx="65">
                  <c:v>0.38904968600000001</c:v>
                </c:pt>
                <c:pt idx="66">
                  <c:v>0.354076218</c:v>
                </c:pt>
                <c:pt idx="67">
                  <c:v>0.36420646400000001</c:v>
                </c:pt>
                <c:pt idx="68">
                  <c:v>0.33381572599999998</c:v>
                </c:pt>
                <c:pt idx="69">
                  <c:v>0.35600578900000002</c:v>
                </c:pt>
                <c:pt idx="70">
                  <c:v>0.37144235399999997</c:v>
                </c:pt>
                <c:pt idx="71">
                  <c:v>0.40762180399999998</c:v>
                </c:pt>
                <c:pt idx="72">
                  <c:v>0.44814278800000001</c:v>
                </c:pt>
                <c:pt idx="73">
                  <c:v>0.44042450599999999</c:v>
                </c:pt>
                <c:pt idx="74">
                  <c:v>0.45007235899999998</c:v>
                </c:pt>
                <c:pt idx="75">
                  <c:v>0.44307766500000001</c:v>
                </c:pt>
                <c:pt idx="76">
                  <c:v>0.43704775699999998</c:v>
                </c:pt>
                <c:pt idx="77">
                  <c:v>0.44717800299999999</c:v>
                </c:pt>
                <c:pt idx="78">
                  <c:v>0.45537867799999998</c:v>
                </c:pt>
                <c:pt idx="79">
                  <c:v>0.51374819100000002</c:v>
                </c:pt>
                <c:pt idx="80">
                  <c:v>0.53159672000000002</c:v>
                </c:pt>
                <c:pt idx="81">
                  <c:v>0.52460202600000005</c:v>
                </c:pt>
                <c:pt idx="82">
                  <c:v>0.52773757799999998</c:v>
                </c:pt>
                <c:pt idx="83">
                  <c:v>0.52387843700000003</c:v>
                </c:pt>
                <c:pt idx="84">
                  <c:v>0.54220935800000003</c:v>
                </c:pt>
                <c:pt idx="85">
                  <c:v>0.54317414399999997</c:v>
                </c:pt>
                <c:pt idx="86">
                  <c:v>0.51085383500000003</c:v>
                </c:pt>
                <c:pt idx="87">
                  <c:v>0.50844187200000002</c:v>
                </c:pt>
                <c:pt idx="88">
                  <c:v>0.47949831199999998</c:v>
                </c:pt>
                <c:pt idx="89">
                  <c:v>0.49541727000000002</c:v>
                </c:pt>
                <c:pt idx="90">
                  <c:v>0.52870236400000004</c:v>
                </c:pt>
                <c:pt idx="91">
                  <c:v>0.39604437999999997</c:v>
                </c:pt>
                <c:pt idx="92">
                  <c:v>0.38157259999999998</c:v>
                </c:pt>
                <c:pt idx="93">
                  <c:v>0.33381572599999998</c:v>
                </c:pt>
                <c:pt idx="94">
                  <c:v>0.39845634299999999</c:v>
                </c:pt>
                <c:pt idx="95">
                  <c:v>0.41292812299999998</c:v>
                </c:pt>
                <c:pt idx="96">
                  <c:v>0.49734684000000001</c:v>
                </c:pt>
                <c:pt idx="97">
                  <c:v>0.51471297599999999</c:v>
                </c:pt>
                <c:pt idx="98">
                  <c:v>0.493487699</c:v>
                </c:pt>
                <c:pt idx="99">
                  <c:v>0.56054028</c:v>
                </c:pt>
                <c:pt idx="100">
                  <c:v>0.58080077200000002</c:v>
                </c:pt>
                <c:pt idx="101">
                  <c:v>0.62035697099999998</c:v>
                </c:pt>
                <c:pt idx="102">
                  <c:v>0.62952243100000005</c:v>
                </c:pt>
                <c:pt idx="103">
                  <c:v>0.66521948900000005</c:v>
                </c:pt>
                <c:pt idx="104">
                  <c:v>0.65798359900000003</c:v>
                </c:pt>
                <c:pt idx="105">
                  <c:v>0.59816690800000005</c:v>
                </c:pt>
                <c:pt idx="106">
                  <c:v>0.58658948399999999</c:v>
                </c:pt>
                <c:pt idx="107">
                  <c:v>0.56198745800000005</c:v>
                </c:pt>
                <c:pt idx="108">
                  <c:v>0.57838880800000003</c:v>
                </c:pt>
                <c:pt idx="109">
                  <c:v>0.609744332</c:v>
                </c:pt>
                <c:pt idx="110">
                  <c:v>0.628075253</c:v>
                </c:pt>
                <c:pt idx="111">
                  <c:v>0.57284129299999997</c:v>
                </c:pt>
                <c:pt idx="112">
                  <c:v>0.53449107600000001</c:v>
                </c:pt>
                <c:pt idx="113">
                  <c:v>0.53690303900000003</c:v>
                </c:pt>
                <c:pt idx="114">
                  <c:v>0.450554752</c:v>
                </c:pt>
                <c:pt idx="115">
                  <c:v>0.56439942099999996</c:v>
                </c:pt>
                <c:pt idx="116">
                  <c:v>0.58658948399999999</c:v>
                </c:pt>
                <c:pt idx="117">
                  <c:v>0.59430776699999999</c:v>
                </c:pt>
                <c:pt idx="118">
                  <c:v>0.561022672</c:v>
                </c:pt>
                <c:pt idx="119">
                  <c:v>0.51278340600000005</c:v>
                </c:pt>
                <c:pt idx="120">
                  <c:v>0.50675349700000005</c:v>
                </c:pt>
                <c:pt idx="121">
                  <c:v>0.50217076699999996</c:v>
                </c:pt>
                <c:pt idx="122">
                  <c:v>0.54848046299999997</c:v>
                </c:pt>
                <c:pt idx="123">
                  <c:v>0.50820067499999999</c:v>
                </c:pt>
                <c:pt idx="124">
                  <c:v>0.46599131700000002</c:v>
                </c:pt>
                <c:pt idx="125">
                  <c:v>0.50988904999999995</c:v>
                </c:pt>
                <c:pt idx="126">
                  <c:v>0.54558610699999999</c:v>
                </c:pt>
                <c:pt idx="127">
                  <c:v>0.53979739500000001</c:v>
                </c:pt>
                <c:pt idx="128">
                  <c:v>0.25904486300000001</c:v>
                </c:pt>
                <c:pt idx="129">
                  <c:v>0.22093584199999999</c:v>
                </c:pt>
                <c:pt idx="130">
                  <c:v>0.27882296200000001</c:v>
                </c:pt>
                <c:pt idx="131">
                  <c:v>0.31982633900000002</c:v>
                </c:pt>
                <c:pt idx="132">
                  <c:v>0.31548480499999998</c:v>
                </c:pt>
                <c:pt idx="133">
                  <c:v>0.31644959</c:v>
                </c:pt>
                <c:pt idx="134">
                  <c:v>0.38832609699999998</c:v>
                </c:pt>
                <c:pt idx="135">
                  <c:v>0.371924747</c:v>
                </c:pt>
                <c:pt idx="136">
                  <c:v>0.38760250800000001</c:v>
                </c:pt>
                <c:pt idx="137">
                  <c:v>0.39893873600000002</c:v>
                </c:pt>
                <c:pt idx="138">
                  <c:v>0.39725036200000002</c:v>
                </c:pt>
                <c:pt idx="139">
                  <c:v>0.38880849000000001</c:v>
                </c:pt>
                <c:pt idx="140">
                  <c:v>0.34901109499999999</c:v>
                </c:pt>
                <c:pt idx="141">
                  <c:v>0.31548480499999998</c:v>
                </c:pt>
                <c:pt idx="142">
                  <c:v>0.299565847</c:v>
                </c:pt>
                <c:pt idx="143">
                  <c:v>0.250844187</c:v>
                </c:pt>
                <c:pt idx="144">
                  <c:v>0.27689339099999999</c:v>
                </c:pt>
                <c:pt idx="145">
                  <c:v>0.32223830199999998</c:v>
                </c:pt>
                <c:pt idx="146">
                  <c:v>0.34056922299999998</c:v>
                </c:pt>
                <c:pt idx="147">
                  <c:v>0.34153400900000003</c:v>
                </c:pt>
                <c:pt idx="148">
                  <c:v>0.26000964799999998</c:v>
                </c:pt>
                <c:pt idx="149">
                  <c:v>0.24794983100000001</c:v>
                </c:pt>
                <c:pt idx="150">
                  <c:v>0.23637240700000001</c:v>
                </c:pt>
                <c:pt idx="151">
                  <c:v>0.27616980200000002</c:v>
                </c:pt>
                <c:pt idx="152">
                  <c:v>0.27013989399999999</c:v>
                </c:pt>
                <c:pt idx="153">
                  <c:v>0.28461167399999998</c:v>
                </c:pt>
                <c:pt idx="154">
                  <c:v>0.28123492500000002</c:v>
                </c:pt>
                <c:pt idx="155">
                  <c:v>0.30583695100000002</c:v>
                </c:pt>
                <c:pt idx="156">
                  <c:v>0.34177520500000003</c:v>
                </c:pt>
                <c:pt idx="157">
                  <c:v>0.34563434599999998</c:v>
                </c:pt>
                <c:pt idx="158">
                  <c:v>0.58128316400000002</c:v>
                </c:pt>
                <c:pt idx="159">
                  <c:v>0.64327062199999996</c:v>
                </c:pt>
                <c:pt idx="160">
                  <c:v>0.61842739999999996</c:v>
                </c:pt>
                <c:pt idx="161">
                  <c:v>0.59913169300000002</c:v>
                </c:pt>
                <c:pt idx="162">
                  <c:v>0.50458272999999998</c:v>
                </c:pt>
                <c:pt idx="163">
                  <c:v>0.57549445200000005</c:v>
                </c:pt>
                <c:pt idx="164">
                  <c:v>0.55619874599999997</c:v>
                </c:pt>
                <c:pt idx="165">
                  <c:v>0.62228654100000003</c:v>
                </c:pt>
                <c:pt idx="166">
                  <c:v>0.58803666200000004</c:v>
                </c:pt>
                <c:pt idx="167">
                  <c:v>0.56729377700000005</c:v>
                </c:pt>
                <c:pt idx="168">
                  <c:v>0.53449107600000001</c:v>
                </c:pt>
                <c:pt idx="169">
                  <c:v>0.56874095499999999</c:v>
                </c:pt>
                <c:pt idx="170">
                  <c:v>0.53256150499999999</c:v>
                </c:pt>
                <c:pt idx="171">
                  <c:v>0.53545586099999998</c:v>
                </c:pt>
                <c:pt idx="172">
                  <c:v>0.50844187200000002</c:v>
                </c:pt>
                <c:pt idx="173">
                  <c:v>0.47805113399999999</c:v>
                </c:pt>
                <c:pt idx="174">
                  <c:v>0.52050168799999996</c:v>
                </c:pt>
                <c:pt idx="175">
                  <c:v>0.48962855799999999</c:v>
                </c:pt>
                <c:pt idx="176">
                  <c:v>0.48287506000000002</c:v>
                </c:pt>
                <c:pt idx="177">
                  <c:v>0.52580800800000005</c:v>
                </c:pt>
                <c:pt idx="178">
                  <c:v>0.50217076699999996</c:v>
                </c:pt>
                <c:pt idx="179">
                  <c:v>0.47346840299999998</c:v>
                </c:pt>
                <c:pt idx="180">
                  <c:v>0.45537867799999998</c:v>
                </c:pt>
                <c:pt idx="181">
                  <c:v>0.401833092</c:v>
                </c:pt>
                <c:pt idx="182">
                  <c:v>0.41389290899999998</c:v>
                </c:pt>
                <c:pt idx="183">
                  <c:v>0.40906898200000003</c:v>
                </c:pt>
                <c:pt idx="184">
                  <c:v>0.419681621</c:v>
                </c:pt>
                <c:pt idx="185">
                  <c:v>0.468885673</c:v>
                </c:pt>
                <c:pt idx="186">
                  <c:v>0.47949831199999998</c:v>
                </c:pt>
                <c:pt idx="187">
                  <c:v>0.52098408100000004</c:v>
                </c:pt>
                <c:pt idx="188">
                  <c:v>0.55282199700000001</c:v>
                </c:pt>
                <c:pt idx="189">
                  <c:v>0.49638205499999999</c:v>
                </c:pt>
                <c:pt idx="190">
                  <c:v>0.45972021200000002</c:v>
                </c:pt>
                <c:pt idx="191">
                  <c:v>0.50506512299999995</c:v>
                </c:pt>
                <c:pt idx="192">
                  <c:v>0.524843222</c:v>
                </c:pt>
                <c:pt idx="193">
                  <c:v>0.56536420600000004</c:v>
                </c:pt>
                <c:pt idx="194">
                  <c:v>0.52098408100000004</c:v>
                </c:pt>
                <c:pt idx="195">
                  <c:v>0.55523396000000003</c:v>
                </c:pt>
                <c:pt idx="196">
                  <c:v>0.52677279300000002</c:v>
                </c:pt>
                <c:pt idx="197">
                  <c:v>0.53931500200000004</c:v>
                </c:pt>
                <c:pt idx="198">
                  <c:v>0.55233960400000004</c:v>
                </c:pt>
                <c:pt idx="199">
                  <c:v>0.47467438499999998</c:v>
                </c:pt>
                <c:pt idx="200">
                  <c:v>0.28268210300000002</c:v>
                </c:pt>
                <c:pt idx="201">
                  <c:v>0.33236854799999999</c:v>
                </c:pt>
                <c:pt idx="202">
                  <c:v>0.39122045300000002</c:v>
                </c:pt>
                <c:pt idx="203">
                  <c:v>0.28943560099999999</c:v>
                </c:pt>
                <c:pt idx="204">
                  <c:v>0.37047756900000001</c:v>
                </c:pt>
                <c:pt idx="205">
                  <c:v>0.38929088299999998</c:v>
                </c:pt>
                <c:pt idx="206">
                  <c:v>0.360347323</c:v>
                </c:pt>
                <c:pt idx="207">
                  <c:v>0.34828750600000002</c:v>
                </c:pt>
                <c:pt idx="208">
                  <c:v>0.40906898200000003</c:v>
                </c:pt>
                <c:pt idx="209">
                  <c:v>0.36951278300000001</c:v>
                </c:pt>
                <c:pt idx="210">
                  <c:v>0.38977327499999997</c:v>
                </c:pt>
                <c:pt idx="211">
                  <c:v>0.390255668</c:v>
                </c:pt>
                <c:pt idx="212">
                  <c:v>0.360347323</c:v>
                </c:pt>
                <c:pt idx="213">
                  <c:v>0.40713941100000001</c:v>
                </c:pt>
                <c:pt idx="214">
                  <c:v>0.470332851</c:v>
                </c:pt>
                <c:pt idx="215">
                  <c:v>0.52725518599999999</c:v>
                </c:pt>
                <c:pt idx="216">
                  <c:v>0.561022672</c:v>
                </c:pt>
                <c:pt idx="217">
                  <c:v>0.53931500200000004</c:v>
                </c:pt>
                <c:pt idx="218">
                  <c:v>0.52387843700000003</c:v>
                </c:pt>
                <c:pt idx="219">
                  <c:v>0.56391702799999999</c:v>
                </c:pt>
                <c:pt idx="220">
                  <c:v>0.57645923799999998</c:v>
                </c:pt>
                <c:pt idx="221">
                  <c:v>0.58900144700000001</c:v>
                </c:pt>
                <c:pt idx="222">
                  <c:v>0.88904968600000001</c:v>
                </c:pt>
                <c:pt idx="223">
                  <c:v>0.87602508400000001</c:v>
                </c:pt>
                <c:pt idx="224">
                  <c:v>0.811384467</c:v>
                </c:pt>
                <c:pt idx="225">
                  <c:v>0.88422575999999997</c:v>
                </c:pt>
                <c:pt idx="226">
                  <c:v>0.89532079099999995</c:v>
                </c:pt>
                <c:pt idx="227">
                  <c:v>0.88470815199999997</c:v>
                </c:pt>
                <c:pt idx="228">
                  <c:v>0.86010612600000003</c:v>
                </c:pt>
                <c:pt idx="229">
                  <c:v>0.82103232000000004</c:v>
                </c:pt>
                <c:pt idx="230">
                  <c:v>0.82730342499999998</c:v>
                </c:pt>
                <c:pt idx="231">
                  <c:v>0.87409551399999996</c:v>
                </c:pt>
                <c:pt idx="232">
                  <c:v>0.88615533000000002</c:v>
                </c:pt>
                <c:pt idx="233">
                  <c:v>0.86203569700000005</c:v>
                </c:pt>
                <c:pt idx="234">
                  <c:v>0.89387361300000001</c:v>
                </c:pt>
                <c:pt idx="235">
                  <c:v>0.93535938299999999</c:v>
                </c:pt>
                <c:pt idx="236">
                  <c:v>0.969126869</c:v>
                </c:pt>
                <c:pt idx="237">
                  <c:v>0.96333815700000003</c:v>
                </c:pt>
                <c:pt idx="238">
                  <c:v>0.93825373899999998</c:v>
                </c:pt>
                <c:pt idx="239">
                  <c:v>0.93198263400000003</c:v>
                </c:pt>
                <c:pt idx="240">
                  <c:v>0.97973950799999998</c:v>
                </c:pt>
                <c:pt idx="241">
                  <c:v>0.88326097400000003</c:v>
                </c:pt>
                <c:pt idx="242">
                  <c:v>0.94211288000000004</c:v>
                </c:pt>
                <c:pt idx="243">
                  <c:v>0.95754944500000005</c:v>
                </c:pt>
                <c:pt idx="244">
                  <c:v>1</c:v>
                </c:pt>
                <c:pt idx="245">
                  <c:v>0.94838398499999998</c:v>
                </c:pt>
                <c:pt idx="246">
                  <c:v>0.9276411</c:v>
                </c:pt>
                <c:pt idx="247">
                  <c:v>0.78871201199999996</c:v>
                </c:pt>
                <c:pt idx="248">
                  <c:v>0.79498311600000005</c:v>
                </c:pt>
                <c:pt idx="249">
                  <c:v>0.76314519999999997</c:v>
                </c:pt>
                <c:pt idx="250">
                  <c:v>0.73178967699999997</c:v>
                </c:pt>
                <c:pt idx="251">
                  <c:v>0.72214182299999996</c:v>
                </c:pt>
                <c:pt idx="252">
                  <c:v>0.79401833099999997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1-49BC-AC24-8C1AF044947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Sheet1!$E$2:$E$254</c:f>
              <c:numCache>
                <c:formatCode>General</c:formatCode>
                <c:ptCount val="253"/>
                <c:pt idx="0">
                  <c:v>0</c:v>
                </c:pt>
                <c:pt idx="1">
                  <c:v>0.49200845689934802</c:v>
                </c:pt>
                <c:pt idx="2">
                  <c:v>0.525283178078918</c:v>
                </c:pt>
                <c:pt idx="3">
                  <c:v>-0.74198197523578802</c:v>
                </c:pt>
                <c:pt idx="4">
                  <c:v>-0.57129515111340801</c:v>
                </c:pt>
                <c:pt idx="5">
                  <c:v>0.38163795759139302</c:v>
                </c:pt>
                <c:pt idx="6">
                  <c:v>0.42254715530030401</c:v>
                </c:pt>
                <c:pt idx="7">
                  <c:v>0.42254715530030401</c:v>
                </c:pt>
                <c:pt idx="8">
                  <c:v>0.42254715530030401</c:v>
                </c:pt>
                <c:pt idx="9">
                  <c:v>0.42254715530030401</c:v>
                </c:pt>
                <c:pt idx="10">
                  <c:v>0.42254715530030401</c:v>
                </c:pt>
                <c:pt idx="11">
                  <c:v>0.42254715530030401</c:v>
                </c:pt>
                <c:pt idx="12">
                  <c:v>0.51977111248961505</c:v>
                </c:pt>
                <c:pt idx="13">
                  <c:v>0.65547676219843198</c:v>
                </c:pt>
                <c:pt idx="14">
                  <c:v>0.66794569370106704</c:v>
                </c:pt>
                <c:pt idx="15">
                  <c:v>0.67881505603453995</c:v>
                </c:pt>
                <c:pt idx="16">
                  <c:v>1.65593489638079E-2</c:v>
                </c:pt>
                <c:pt idx="17">
                  <c:v>3.4292206851514302E-2</c:v>
                </c:pt>
                <c:pt idx="18">
                  <c:v>5.0324662865307998E-2</c:v>
                </c:pt>
                <c:pt idx="19">
                  <c:v>6.4910959460359796E-2</c:v>
                </c:pt>
                <c:pt idx="20">
                  <c:v>7.8255622426200697E-2</c:v>
                </c:pt>
                <c:pt idx="21">
                  <c:v>9.0525193663842096E-2</c:v>
                </c:pt>
                <c:pt idx="22">
                  <c:v>0.101856773133669</c:v>
                </c:pt>
                <c:pt idx="23">
                  <c:v>0.112364340617174</c:v>
                </c:pt>
                <c:pt idx="24">
                  <c:v>0.12214350445052601</c:v>
                </c:pt>
                <c:pt idx="25">
                  <c:v>0.13127511722983001</c:v>
                </c:pt>
                <c:pt idx="26">
                  <c:v>0.13982806303918599</c:v>
                </c:pt>
                <c:pt idx="27">
                  <c:v>0.147861430483507</c:v>
                </c:pt>
                <c:pt idx="28">
                  <c:v>0.155426224582282</c:v>
                </c:pt>
                <c:pt idx="29">
                  <c:v>0.16256672837577699</c:v>
                </c:pt>
                <c:pt idx="30">
                  <c:v>0.16932159556363899</c:v>
                </c:pt>
                <c:pt idx="31">
                  <c:v>0.175724734543905</c:v>
                </c:pt>
                <c:pt idx="32">
                  <c:v>0.181806029163043</c:v>
                </c:pt>
                <c:pt idx="33">
                  <c:v>0.18759193053645101</c:v>
                </c:pt>
                <c:pt idx="34">
                  <c:v>0.19310594624472599</c:v>
                </c:pt>
                <c:pt idx="35">
                  <c:v>0.198369047225572</c:v>
                </c:pt>
                <c:pt idx="36">
                  <c:v>0.20340000818967899</c:v>
                </c:pt>
                <c:pt idx="37">
                  <c:v>0.20821569398730799</c:v>
                </c:pt>
                <c:pt idx="38">
                  <c:v>0.21283130175408599</c:v>
                </c:pt>
                <c:pt idx="39">
                  <c:v>0.21726056666378099</c:v>
                </c:pt>
                <c:pt idx="40">
                  <c:v>0.221515937563351</c:v>
                </c:pt>
                <c:pt idx="41">
                  <c:v>0.22560872755231501</c:v>
                </c:pt>
                <c:pt idx="42">
                  <c:v>0.229549243613796</c:v>
                </c:pt>
                <c:pt idx="43">
                  <c:v>0.23334689864851901</c:v>
                </c:pt>
                <c:pt idx="44">
                  <c:v>0.237010308660633</c:v>
                </c:pt>
                <c:pt idx="45">
                  <c:v>0.240547377361394</c:v>
                </c:pt>
                <c:pt idx="46">
                  <c:v>0.243965370067669</c:v>
                </c:pt>
                <c:pt idx="47">
                  <c:v>0.24727097845702201</c:v>
                </c:pt>
                <c:pt idx="48">
                  <c:v>0.25047037748448803</c:v>
                </c:pt>
                <c:pt idx="49">
                  <c:v>0.253569275556218</c:v>
                </c:pt>
                <c:pt idx="50">
                  <c:v>0.25657295888262599</c:v>
                </c:pt>
                <c:pt idx="51">
                  <c:v>0.259486330791244</c:v>
                </c:pt>
                <c:pt idx="52">
                  <c:v>0.26231394666147301</c:v>
                </c:pt>
                <c:pt idx="53">
                  <c:v>0.265060045045167</c:v>
                </c:pt>
                <c:pt idx="54">
                  <c:v>0.26772857545491302</c:v>
                </c:pt>
                <c:pt idx="55">
                  <c:v>0.27032322323310298</c:v>
                </c:pt>
                <c:pt idx="56">
                  <c:v>0.27284743185695798</c:v>
                </c:pt>
                <c:pt idx="57">
                  <c:v>0.27530442298580798</c:v>
                </c:pt>
                <c:pt idx="58">
                  <c:v>0.27769721451552198</c:v>
                </c:pt>
                <c:pt idx="59">
                  <c:v>0.280028636869805</c:v>
                </c:pt>
                <c:pt idx="60">
                  <c:v>0.28230134772809001</c:v>
                </c:pt>
                <c:pt idx="61">
                  <c:v>0.284517845364124</c:v>
                </c:pt>
                <c:pt idx="62">
                  <c:v>0.42254715530030401</c:v>
                </c:pt>
                <c:pt idx="63">
                  <c:v>0.42254715530030401</c:v>
                </c:pt>
                <c:pt idx="64">
                  <c:v>0.42254715530030401</c:v>
                </c:pt>
                <c:pt idx="65">
                  <c:v>0.42254715530030401</c:v>
                </c:pt>
                <c:pt idx="66">
                  <c:v>0.42254715530030401</c:v>
                </c:pt>
                <c:pt idx="67">
                  <c:v>0.42254715530030401</c:v>
                </c:pt>
                <c:pt idx="68">
                  <c:v>0.42254715530030401</c:v>
                </c:pt>
                <c:pt idx="69">
                  <c:v>0.42254715530030401</c:v>
                </c:pt>
                <c:pt idx="70">
                  <c:v>0.42254715530030401</c:v>
                </c:pt>
                <c:pt idx="71">
                  <c:v>0.42254715530030401</c:v>
                </c:pt>
                <c:pt idx="72">
                  <c:v>0.42254715530030401</c:v>
                </c:pt>
                <c:pt idx="73">
                  <c:v>0.42254715530030401</c:v>
                </c:pt>
                <c:pt idx="74">
                  <c:v>0.42254715530030401</c:v>
                </c:pt>
                <c:pt idx="75">
                  <c:v>0.42254715530030401</c:v>
                </c:pt>
                <c:pt idx="76">
                  <c:v>0.42254715530030401</c:v>
                </c:pt>
                <c:pt idx="77">
                  <c:v>0.42254715530030401</c:v>
                </c:pt>
                <c:pt idx="78">
                  <c:v>0.42254715530030401</c:v>
                </c:pt>
                <c:pt idx="79">
                  <c:v>0.42254715530030401</c:v>
                </c:pt>
                <c:pt idx="80">
                  <c:v>0.51977111248961505</c:v>
                </c:pt>
                <c:pt idx="81">
                  <c:v>0.51977111248961505</c:v>
                </c:pt>
                <c:pt idx="82">
                  <c:v>0.51977111248961505</c:v>
                </c:pt>
                <c:pt idx="83">
                  <c:v>0.51977111248961505</c:v>
                </c:pt>
                <c:pt idx="84">
                  <c:v>0.51977111248961505</c:v>
                </c:pt>
                <c:pt idx="85">
                  <c:v>0.51977111248961505</c:v>
                </c:pt>
                <c:pt idx="86">
                  <c:v>0.51977111248961505</c:v>
                </c:pt>
                <c:pt idx="87">
                  <c:v>0.51977111248961505</c:v>
                </c:pt>
                <c:pt idx="88">
                  <c:v>0.51977111248961505</c:v>
                </c:pt>
                <c:pt idx="89">
                  <c:v>0.51977111248961505</c:v>
                </c:pt>
                <c:pt idx="90">
                  <c:v>0.51977111248961505</c:v>
                </c:pt>
                <c:pt idx="91">
                  <c:v>0.51977111248961505</c:v>
                </c:pt>
                <c:pt idx="92">
                  <c:v>0.51977111248961505</c:v>
                </c:pt>
                <c:pt idx="93">
                  <c:v>0.51977111248961505</c:v>
                </c:pt>
                <c:pt idx="94">
                  <c:v>0.51977111248961505</c:v>
                </c:pt>
                <c:pt idx="95">
                  <c:v>0.51977111248961505</c:v>
                </c:pt>
                <c:pt idx="96">
                  <c:v>0.51977111248961505</c:v>
                </c:pt>
                <c:pt idx="97">
                  <c:v>0.51977111248961505</c:v>
                </c:pt>
                <c:pt idx="98">
                  <c:v>0.51977111248961505</c:v>
                </c:pt>
                <c:pt idx="99">
                  <c:v>0.51977111248961505</c:v>
                </c:pt>
                <c:pt idx="100">
                  <c:v>0.51977111248961505</c:v>
                </c:pt>
                <c:pt idx="101">
                  <c:v>0.51977111248961505</c:v>
                </c:pt>
                <c:pt idx="102">
                  <c:v>0.51977111248961505</c:v>
                </c:pt>
                <c:pt idx="103">
                  <c:v>0.51977111248961505</c:v>
                </c:pt>
                <c:pt idx="104">
                  <c:v>0.51977111248961505</c:v>
                </c:pt>
                <c:pt idx="105">
                  <c:v>0.51977111248961505</c:v>
                </c:pt>
                <c:pt idx="106">
                  <c:v>0.51977111248961505</c:v>
                </c:pt>
                <c:pt idx="107">
                  <c:v>0.51977111248961505</c:v>
                </c:pt>
                <c:pt idx="108">
                  <c:v>0.51977111248961505</c:v>
                </c:pt>
                <c:pt idx="109">
                  <c:v>0.51977111248961505</c:v>
                </c:pt>
                <c:pt idx="110">
                  <c:v>0.51977111248961505</c:v>
                </c:pt>
                <c:pt idx="111">
                  <c:v>0.51977111248961505</c:v>
                </c:pt>
                <c:pt idx="112">
                  <c:v>0.51977111248961505</c:v>
                </c:pt>
                <c:pt idx="113">
                  <c:v>0.51977111248961505</c:v>
                </c:pt>
                <c:pt idx="114">
                  <c:v>0.51977111248961505</c:v>
                </c:pt>
                <c:pt idx="115">
                  <c:v>0.51977111248961505</c:v>
                </c:pt>
                <c:pt idx="116">
                  <c:v>0.51977111248961505</c:v>
                </c:pt>
                <c:pt idx="117">
                  <c:v>0.51977111248961505</c:v>
                </c:pt>
                <c:pt idx="118">
                  <c:v>0.51977111248961505</c:v>
                </c:pt>
                <c:pt idx="119">
                  <c:v>0.51977111248961505</c:v>
                </c:pt>
                <c:pt idx="120">
                  <c:v>0.51977111248961505</c:v>
                </c:pt>
                <c:pt idx="121">
                  <c:v>0.51977111248961505</c:v>
                </c:pt>
                <c:pt idx="122">
                  <c:v>0.51977111248961505</c:v>
                </c:pt>
                <c:pt idx="123">
                  <c:v>0.51977111248961505</c:v>
                </c:pt>
                <c:pt idx="124">
                  <c:v>0.51977111248961505</c:v>
                </c:pt>
                <c:pt idx="125">
                  <c:v>0.51977111248961505</c:v>
                </c:pt>
                <c:pt idx="126">
                  <c:v>0.51977111248961505</c:v>
                </c:pt>
                <c:pt idx="127">
                  <c:v>0.51977111248961505</c:v>
                </c:pt>
                <c:pt idx="128">
                  <c:v>0.51977111248961505</c:v>
                </c:pt>
                <c:pt idx="129">
                  <c:v>0.51977111248961505</c:v>
                </c:pt>
                <c:pt idx="130">
                  <c:v>0.51977111248961505</c:v>
                </c:pt>
                <c:pt idx="131">
                  <c:v>0.51977111248961505</c:v>
                </c:pt>
                <c:pt idx="132">
                  <c:v>0.51977111248961505</c:v>
                </c:pt>
                <c:pt idx="133">
                  <c:v>0.51977111248961505</c:v>
                </c:pt>
                <c:pt idx="134">
                  <c:v>0.42254715530030401</c:v>
                </c:pt>
                <c:pt idx="135">
                  <c:v>0.42254715530030401</c:v>
                </c:pt>
                <c:pt idx="136">
                  <c:v>0.42254715530030401</c:v>
                </c:pt>
                <c:pt idx="137">
                  <c:v>0.42254715530030401</c:v>
                </c:pt>
                <c:pt idx="138">
                  <c:v>0.42254715530030401</c:v>
                </c:pt>
                <c:pt idx="139">
                  <c:v>0.51977111248961505</c:v>
                </c:pt>
                <c:pt idx="140">
                  <c:v>0.51977111248961505</c:v>
                </c:pt>
                <c:pt idx="141">
                  <c:v>0.51977111248961505</c:v>
                </c:pt>
                <c:pt idx="142">
                  <c:v>0.51977111248961505</c:v>
                </c:pt>
                <c:pt idx="143">
                  <c:v>0.51977111248961505</c:v>
                </c:pt>
                <c:pt idx="144">
                  <c:v>0.51977111248961505</c:v>
                </c:pt>
                <c:pt idx="145">
                  <c:v>0.51977111248961505</c:v>
                </c:pt>
                <c:pt idx="146">
                  <c:v>0.51977111248961505</c:v>
                </c:pt>
                <c:pt idx="147">
                  <c:v>0.51977111248961505</c:v>
                </c:pt>
                <c:pt idx="148">
                  <c:v>0.51977111248961505</c:v>
                </c:pt>
                <c:pt idx="149">
                  <c:v>0.51977111248961505</c:v>
                </c:pt>
                <c:pt idx="150">
                  <c:v>0.51977111248961505</c:v>
                </c:pt>
                <c:pt idx="151">
                  <c:v>0.51977111248961505</c:v>
                </c:pt>
                <c:pt idx="152">
                  <c:v>0.51977111248961505</c:v>
                </c:pt>
                <c:pt idx="153">
                  <c:v>0.51977111248961505</c:v>
                </c:pt>
                <c:pt idx="154">
                  <c:v>0.51977111248961505</c:v>
                </c:pt>
                <c:pt idx="155">
                  <c:v>0.51977111248961505</c:v>
                </c:pt>
                <c:pt idx="156">
                  <c:v>0.51977111248961505</c:v>
                </c:pt>
                <c:pt idx="157">
                  <c:v>0.42254715530030401</c:v>
                </c:pt>
                <c:pt idx="158">
                  <c:v>0.42254715530030401</c:v>
                </c:pt>
                <c:pt idx="159">
                  <c:v>0.51977111248961505</c:v>
                </c:pt>
                <c:pt idx="160">
                  <c:v>0.42254715530030401</c:v>
                </c:pt>
                <c:pt idx="161">
                  <c:v>0.42254715530030401</c:v>
                </c:pt>
                <c:pt idx="162">
                  <c:v>0.42254715530030401</c:v>
                </c:pt>
                <c:pt idx="163">
                  <c:v>0.42254715530030401</c:v>
                </c:pt>
                <c:pt idx="164">
                  <c:v>0.51977111248961505</c:v>
                </c:pt>
                <c:pt idx="165">
                  <c:v>0.51977111248961505</c:v>
                </c:pt>
                <c:pt idx="166">
                  <c:v>0.51977111248961505</c:v>
                </c:pt>
                <c:pt idx="167">
                  <c:v>0.51977111248961505</c:v>
                </c:pt>
                <c:pt idx="168">
                  <c:v>0.51977111248961505</c:v>
                </c:pt>
                <c:pt idx="169">
                  <c:v>0.51977111248961505</c:v>
                </c:pt>
                <c:pt idx="170">
                  <c:v>0.51977111248961505</c:v>
                </c:pt>
                <c:pt idx="171">
                  <c:v>0.51977111248961505</c:v>
                </c:pt>
                <c:pt idx="172">
                  <c:v>0.51977111248961505</c:v>
                </c:pt>
                <c:pt idx="173">
                  <c:v>0.51977111248961505</c:v>
                </c:pt>
                <c:pt idx="174">
                  <c:v>0.51977111248961505</c:v>
                </c:pt>
                <c:pt idx="175">
                  <c:v>0.51977111248961505</c:v>
                </c:pt>
                <c:pt idx="176">
                  <c:v>0.51977111248961505</c:v>
                </c:pt>
                <c:pt idx="177">
                  <c:v>0.51977111248961505</c:v>
                </c:pt>
                <c:pt idx="178">
                  <c:v>0.51977111248961505</c:v>
                </c:pt>
                <c:pt idx="179">
                  <c:v>0.51977111248961505</c:v>
                </c:pt>
                <c:pt idx="180">
                  <c:v>0.51977111248961505</c:v>
                </c:pt>
                <c:pt idx="181">
                  <c:v>0.42254715530030401</c:v>
                </c:pt>
                <c:pt idx="182">
                  <c:v>0.42254715530030401</c:v>
                </c:pt>
                <c:pt idx="183">
                  <c:v>0.42254715530030401</c:v>
                </c:pt>
                <c:pt idx="184">
                  <c:v>0.42254715530030401</c:v>
                </c:pt>
                <c:pt idx="185">
                  <c:v>0.42254715530030401</c:v>
                </c:pt>
                <c:pt idx="186">
                  <c:v>0.42254715530030401</c:v>
                </c:pt>
                <c:pt idx="187">
                  <c:v>0.51977111248961505</c:v>
                </c:pt>
                <c:pt idx="188">
                  <c:v>0.51977111248961505</c:v>
                </c:pt>
                <c:pt idx="189">
                  <c:v>0.51977111248961505</c:v>
                </c:pt>
                <c:pt idx="190">
                  <c:v>0.51977111248961505</c:v>
                </c:pt>
                <c:pt idx="191">
                  <c:v>0.51977111248961505</c:v>
                </c:pt>
                <c:pt idx="192">
                  <c:v>0.51977111248961505</c:v>
                </c:pt>
                <c:pt idx="193">
                  <c:v>0.51977111248961505</c:v>
                </c:pt>
                <c:pt idx="194">
                  <c:v>0.51977111248961505</c:v>
                </c:pt>
                <c:pt idx="195">
                  <c:v>0.51977111248961505</c:v>
                </c:pt>
                <c:pt idx="196">
                  <c:v>0.51977111248961505</c:v>
                </c:pt>
                <c:pt idx="197">
                  <c:v>0.51977111248961505</c:v>
                </c:pt>
                <c:pt idx="198">
                  <c:v>0.51977111248961505</c:v>
                </c:pt>
                <c:pt idx="199">
                  <c:v>0.51977111248961505</c:v>
                </c:pt>
                <c:pt idx="200">
                  <c:v>0.51977111248961505</c:v>
                </c:pt>
                <c:pt idx="201">
                  <c:v>0.51977111248961505</c:v>
                </c:pt>
                <c:pt idx="202">
                  <c:v>0.51977111248961505</c:v>
                </c:pt>
                <c:pt idx="203">
                  <c:v>0.42254715530030401</c:v>
                </c:pt>
                <c:pt idx="204">
                  <c:v>0.42254715530030401</c:v>
                </c:pt>
                <c:pt idx="205">
                  <c:v>0.42254715530030401</c:v>
                </c:pt>
                <c:pt idx="206">
                  <c:v>0.42254715530030401</c:v>
                </c:pt>
                <c:pt idx="207">
                  <c:v>0.42254715530030401</c:v>
                </c:pt>
                <c:pt idx="208">
                  <c:v>0.42254715530030401</c:v>
                </c:pt>
                <c:pt idx="209">
                  <c:v>0.42254715530030401</c:v>
                </c:pt>
                <c:pt idx="210">
                  <c:v>0.42254715530030401</c:v>
                </c:pt>
                <c:pt idx="211">
                  <c:v>0.42254715530030401</c:v>
                </c:pt>
                <c:pt idx="212">
                  <c:v>0.51977111248961505</c:v>
                </c:pt>
                <c:pt idx="213">
                  <c:v>0.51977111248961505</c:v>
                </c:pt>
                <c:pt idx="214">
                  <c:v>0.51977111248961505</c:v>
                </c:pt>
                <c:pt idx="215">
                  <c:v>0.51977111248961505</c:v>
                </c:pt>
                <c:pt idx="216">
                  <c:v>0.51977111248961505</c:v>
                </c:pt>
                <c:pt idx="217">
                  <c:v>0.51977111248961505</c:v>
                </c:pt>
                <c:pt idx="218">
                  <c:v>0.51977111248961505</c:v>
                </c:pt>
                <c:pt idx="219">
                  <c:v>0.51977111248961505</c:v>
                </c:pt>
                <c:pt idx="220">
                  <c:v>0.51977111248961505</c:v>
                </c:pt>
                <c:pt idx="221">
                  <c:v>0.51977111248961505</c:v>
                </c:pt>
                <c:pt idx="222">
                  <c:v>0.51977111248961505</c:v>
                </c:pt>
                <c:pt idx="223">
                  <c:v>0.51977111248961505</c:v>
                </c:pt>
                <c:pt idx="224">
                  <c:v>0.51977111248961505</c:v>
                </c:pt>
                <c:pt idx="225">
                  <c:v>0.51977111248961505</c:v>
                </c:pt>
                <c:pt idx="226">
                  <c:v>0.51977111248961505</c:v>
                </c:pt>
                <c:pt idx="227">
                  <c:v>0.42254715530030401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1-49BC-AC24-8C1AF044947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Sheet1!$F$2:$F$254</c:f>
              <c:numCache>
                <c:formatCode>General</c:formatCode>
                <c:ptCount val="253"/>
                <c:pt idx="228">
                  <c:v>0.51977111248961505</c:v>
                </c:pt>
                <c:pt idx="229">
                  <c:v>0.42254715530030401</c:v>
                </c:pt>
                <c:pt idx="230">
                  <c:v>0.42254715530030401</c:v>
                </c:pt>
                <c:pt idx="231">
                  <c:v>0.42254715530030401</c:v>
                </c:pt>
                <c:pt idx="232">
                  <c:v>0.42254715530030401</c:v>
                </c:pt>
                <c:pt idx="233">
                  <c:v>0.42254715530030401</c:v>
                </c:pt>
                <c:pt idx="234">
                  <c:v>0.42254715530030401</c:v>
                </c:pt>
                <c:pt idx="235">
                  <c:v>0.51977111248961505</c:v>
                </c:pt>
                <c:pt idx="236">
                  <c:v>0.51977111248961505</c:v>
                </c:pt>
                <c:pt idx="237">
                  <c:v>0.51977111248961505</c:v>
                </c:pt>
                <c:pt idx="238">
                  <c:v>0.51977111248961505</c:v>
                </c:pt>
                <c:pt idx="239">
                  <c:v>0.51977111248961505</c:v>
                </c:pt>
                <c:pt idx="240">
                  <c:v>0.51977111248961505</c:v>
                </c:pt>
                <c:pt idx="241">
                  <c:v>0.51977111248961505</c:v>
                </c:pt>
                <c:pt idx="242">
                  <c:v>0.51977111248961505</c:v>
                </c:pt>
                <c:pt idx="243">
                  <c:v>0.51977111248961505</c:v>
                </c:pt>
                <c:pt idx="244">
                  <c:v>0.51977111248961505</c:v>
                </c:pt>
                <c:pt idx="245">
                  <c:v>0.51977111248961505</c:v>
                </c:pt>
                <c:pt idx="246">
                  <c:v>0.51977111248961505</c:v>
                </c:pt>
                <c:pt idx="247">
                  <c:v>0.51977111248961505</c:v>
                </c:pt>
                <c:pt idx="248">
                  <c:v>0.51977111248961505</c:v>
                </c:pt>
                <c:pt idx="249">
                  <c:v>0.51977111248961505</c:v>
                </c:pt>
                <c:pt idx="250">
                  <c:v>0.42254715530030401</c:v>
                </c:pt>
                <c:pt idx="251">
                  <c:v>0.42254715530030401</c:v>
                </c:pt>
                <c:pt idx="252">
                  <c:v>0.42254715530030401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1-49BC-AC24-8C1AF044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75816"/>
        <c:axId val="405574832"/>
      </c:lineChart>
      <c:catAx>
        <c:axId val="40557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4832"/>
        <c:crosses val="autoZero"/>
        <c:auto val="1"/>
        <c:lblAlgn val="ctr"/>
        <c:lblOffset val="100"/>
        <c:noMultiLvlLbl val="0"/>
      </c:catAx>
      <c:valAx>
        <c:axId val="4055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MSFT 14-16, Fully Sampled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Sheet1!$G$2:$G$506</c:f>
              <c:numCache>
                <c:formatCode>General</c:formatCode>
                <c:ptCount val="505"/>
                <c:pt idx="0">
                  <c:v>5.3063190000000003E-3</c:v>
                </c:pt>
                <c:pt idx="1">
                  <c:v>1.1336228E-2</c:v>
                </c:pt>
                <c:pt idx="2">
                  <c:v>4.7515677999999999E-2</c:v>
                </c:pt>
                <c:pt idx="3">
                  <c:v>1.0130246000000001E-2</c:v>
                </c:pt>
                <c:pt idx="4">
                  <c:v>2.1707669999999998E-2</c:v>
                </c:pt>
                <c:pt idx="5">
                  <c:v>4.0520984000000003E-2</c:v>
                </c:pt>
                <c:pt idx="6">
                  <c:v>5.0168837000000001E-2</c:v>
                </c:pt>
                <c:pt idx="7">
                  <c:v>9.7443319E-2</c:v>
                </c:pt>
                <c:pt idx="8">
                  <c:v>3.1837916000000001E-2</c:v>
                </c:pt>
                <c:pt idx="9">
                  <c:v>2.5566810999999998E-2</c:v>
                </c:pt>
                <c:pt idx="10">
                  <c:v>0</c:v>
                </c:pt>
                <c:pt idx="11">
                  <c:v>1.7366136000000001E-2</c:v>
                </c:pt>
                <c:pt idx="12">
                  <c:v>3.5697056999999997E-2</c:v>
                </c:pt>
                <c:pt idx="13">
                  <c:v>4.7274481E-2</c:v>
                </c:pt>
                <c:pt idx="14">
                  <c:v>6.5364205999999994E-2</c:v>
                </c:pt>
                <c:pt idx="15">
                  <c:v>7.9594789999999999E-2</c:v>
                </c:pt>
                <c:pt idx="16">
                  <c:v>8.6348287999999995E-2</c:v>
                </c:pt>
                <c:pt idx="17">
                  <c:v>8.6830679999999993E-2</c:v>
                </c:pt>
                <c:pt idx="18">
                  <c:v>7.7182826999999996E-2</c:v>
                </c:pt>
                <c:pt idx="19">
                  <c:v>8.1524361000000004E-2</c:v>
                </c:pt>
                <c:pt idx="20">
                  <c:v>9.3101785000000006E-2</c:v>
                </c:pt>
                <c:pt idx="21">
                  <c:v>0.104196816</c:v>
                </c:pt>
                <c:pt idx="22">
                  <c:v>9.0207429000000006E-2</c:v>
                </c:pt>
                <c:pt idx="23">
                  <c:v>8.2971538999999997E-2</c:v>
                </c:pt>
                <c:pt idx="24">
                  <c:v>7.9594789999999999E-2</c:v>
                </c:pt>
                <c:pt idx="25">
                  <c:v>9.8408103999999996E-2</c:v>
                </c:pt>
                <c:pt idx="26">
                  <c:v>0.12011577399999999</c:v>
                </c:pt>
                <c:pt idx="27">
                  <c:v>9.4548963E-2</c:v>
                </c:pt>
                <c:pt idx="28">
                  <c:v>0.124939701</c:v>
                </c:pt>
                <c:pt idx="29">
                  <c:v>0.110467921</c:v>
                </c:pt>
                <c:pt idx="30">
                  <c:v>0.112397492</c:v>
                </c:pt>
                <c:pt idx="31">
                  <c:v>0.100337675</c:v>
                </c:pt>
                <c:pt idx="32">
                  <c:v>9.6478534000000005E-2</c:v>
                </c:pt>
                <c:pt idx="33">
                  <c:v>0.106126387</c:v>
                </c:pt>
                <c:pt idx="34">
                  <c:v>0.118186204</c:v>
                </c:pt>
                <c:pt idx="35">
                  <c:v>9.9855282000000004E-2</c:v>
                </c:pt>
                <c:pt idx="36">
                  <c:v>9.0689822000000003E-2</c:v>
                </c:pt>
                <c:pt idx="37">
                  <c:v>0.107573565</c:v>
                </c:pt>
                <c:pt idx="38">
                  <c:v>0.17993246500000001</c:v>
                </c:pt>
                <c:pt idx="39">
                  <c:v>0.16642546999999999</c:v>
                </c:pt>
                <c:pt idx="40">
                  <c:v>0.21755909300000001</c:v>
                </c:pt>
                <c:pt idx="41">
                  <c:v>0.20935841799999999</c:v>
                </c:pt>
                <c:pt idx="42">
                  <c:v>0.225759768</c:v>
                </c:pt>
                <c:pt idx="43">
                  <c:v>0.21804148600000001</c:v>
                </c:pt>
                <c:pt idx="44">
                  <c:v>0.19150988899999999</c:v>
                </c:pt>
                <c:pt idx="45">
                  <c:v>0.170767004</c:v>
                </c:pt>
                <c:pt idx="46">
                  <c:v>0.21611191499999999</c:v>
                </c:pt>
                <c:pt idx="47">
                  <c:v>0.249397009</c:v>
                </c:pt>
                <c:pt idx="48">
                  <c:v>0.27013989399999999</c:v>
                </c:pt>
                <c:pt idx="49">
                  <c:v>0.26676314499999998</c:v>
                </c:pt>
                <c:pt idx="50">
                  <c:v>0.250361795</c:v>
                </c:pt>
                <c:pt idx="51">
                  <c:v>0.19536903</c:v>
                </c:pt>
                <c:pt idx="52">
                  <c:v>0.19199228199999999</c:v>
                </c:pt>
                <c:pt idx="53">
                  <c:v>0.19295706700000001</c:v>
                </c:pt>
                <c:pt idx="54">
                  <c:v>0.22431259000000001</c:v>
                </c:pt>
                <c:pt idx="55">
                  <c:v>0.170767004</c:v>
                </c:pt>
                <c:pt idx="56">
                  <c:v>0.163482875</c:v>
                </c:pt>
                <c:pt idx="57">
                  <c:v>0.16208393600000001</c:v>
                </c:pt>
                <c:pt idx="58">
                  <c:v>0.189580318</c:v>
                </c:pt>
                <c:pt idx="59">
                  <c:v>0.22093584199999999</c:v>
                </c:pt>
                <c:pt idx="60">
                  <c:v>0.202122528</c:v>
                </c:pt>
                <c:pt idx="61">
                  <c:v>0.19874577900000001</c:v>
                </c:pt>
                <c:pt idx="62">
                  <c:v>0.201157742</c:v>
                </c:pt>
                <c:pt idx="63">
                  <c:v>0.18668596200000001</c:v>
                </c:pt>
                <c:pt idx="64">
                  <c:v>0.194886638</c:v>
                </c:pt>
                <c:pt idx="65">
                  <c:v>0.19729860099999999</c:v>
                </c:pt>
                <c:pt idx="66">
                  <c:v>0.243608297</c:v>
                </c:pt>
                <c:pt idx="67">
                  <c:v>0.226242161</c:v>
                </c:pt>
                <c:pt idx="68">
                  <c:v>0.22093584199999999</c:v>
                </c:pt>
                <c:pt idx="69">
                  <c:v>0.201640135</c:v>
                </c:pt>
                <c:pt idx="70">
                  <c:v>0.18668596200000001</c:v>
                </c:pt>
                <c:pt idx="71">
                  <c:v>0.17414375300000001</c:v>
                </c:pt>
                <c:pt idx="72">
                  <c:v>0.15629522400000001</c:v>
                </c:pt>
                <c:pt idx="73">
                  <c:v>0.17390255700000001</c:v>
                </c:pt>
                <c:pt idx="74">
                  <c:v>0.18427399899999999</c:v>
                </c:pt>
                <c:pt idx="75">
                  <c:v>0.17945007199999999</c:v>
                </c:pt>
                <c:pt idx="76">
                  <c:v>0.200192957</c:v>
                </c:pt>
                <c:pt idx="77">
                  <c:v>0.22190062699999999</c:v>
                </c:pt>
                <c:pt idx="78">
                  <c:v>0.213217559</c:v>
                </c:pt>
                <c:pt idx="79">
                  <c:v>0.182344428</c:v>
                </c:pt>
                <c:pt idx="80">
                  <c:v>0.19343946000000001</c:v>
                </c:pt>
                <c:pt idx="81">
                  <c:v>0.189580318</c:v>
                </c:pt>
                <c:pt idx="82">
                  <c:v>0.18620357000000001</c:v>
                </c:pt>
                <c:pt idx="83">
                  <c:v>0.218523878</c:v>
                </c:pt>
                <c:pt idx="84">
                  <c:v>0.206464062</c:v>
                </c:pt>
                <c:pt idx="85">
                  <c:v>0.207428847</c:v>
                </c:pt>
                <c:pt idx="86">
                  <c:v>0.21080559600000001</c:v>
                </c:pt>
                <c:pt idx="87">
                  <c:v>0.202122528</c:v>
                </c:pt>
                <c:pt idx="88">
                  <c:v>0.21804148600000001</c:v>
                </c:pt>
                <c:pt idx="89">
                  <c:v>0.24698504600000001</c:v>
                </c:pt>
                <c:pt idx="90">
                  <c:v>0.23974915599999999</c:v>
                </c:pt>
                <c:pt idx="91">
                  <c:v>0.21562952199999999</c:v>
                </c:pt>
                <c:pt idx="92">
                  <c:v>0.21707670000000001</c:v>
                </c:pt>
                <c:pt idx="93">
                  <c:v>0.26000964799999998</c:v>
                </c:pt>
                <c:pt idx="94">
                  <c:v>0.27303424999999998</c:v>
                </c:pt>
                <c:pt idx="95">
                  <c:v>0.26290400400000002</c:v>
                </c:pt>
                <c:pt idx="96">
                  <c:v>0.25518572099999998</c:v>
                </c:pt>
                <c:pt idx="97">
                  <c:v>0.243125904</c:v>
                </c:pt>
                <c:pt idx="98">
                  <c:v>0.22961891000000001</c:v>
                </c:pt>
                <c:pt idx="99">
                  <c:v>0.26097443300000001</c:v>
                </c:pt>
                <c:pt idx="100">
                  <c:v>0.273999035</c:v>
                </c:pt>
                <c:pt idx="101">
                  <c:v>0.28268210300000002</c:v>
                </c:pt>
                <c:pt idx="102">
                  <c:v>0.28123492500000002</c:v>
                </c:pt>
                <c:pt idx="103">
                  <c:v>0.27448142800000003</c:v>
                </c:pt>
                <c:pt idx="104">
                  <c:v>0.28268210300000002</c:v>
                </c:pt>
                <c:pt idx="105">
                  <c:v>0.29763627599999998</c:v>
                </c:pt>
                <c:pt idx="106">
                  <c:v>0.28581765599999998</c:v>
                </c:pt>
                <c:pt idx="107">
                  <c:v>0.299565847</c:v>
                </c:pt>
                <c:pt idx="108">
                  <c:v>0.28461167399999998</c:v>
                </c:pt>
                <c:pt idx="109">
                  <c:v>0.310178485</c:v>
                </c:pt>
                <c:pt idx="110">
                  <c:v>0.28364688900000001</c:v>
                </c:pt>
                <c:pt idx="111">
                  <c:v>0.291847564</c:v>
                </c:pt>
                <c:pt idx="112">
                  <c:v>0.293294742</c:v>
                </c:pt>
                <c:pt idx="113">
                  <c:v>0.28847081499999999</c:v>
                </c:pt>
                <c:pt idx="114">
                  <c:v>0.29763627599999998</c:v>
                </c:pt>
                <c:pt idx="115">
                  <c:v>0.28750603000000002</c:v>
                </c:pt>
                <c:pt idx="116">
                  <c:v>0.28219971100000002</c:v>
                </c:pt>
                <c:pt idx="117">
                  <c:v>0.28292329999999999</c:v>
                </c:pt>
                <c:pt idx="118">
                  <c:v>0.30246020299999998</c:v>
                </c:pt>
                <c:pt idx="119">
                  <c:v>0.304872166</c:v>
                </c:pt>
                <c:pt idx="120">
                  <c:v>0.31982633900000002</c:v>
                </c:pt>
                <c:pt idx="121">
                  <c:v>0.39845634299999999</c:v>
                </c:pt>
                <c:pt idx="122">
                  <c:v>0.42016401399999997</c:v>
                </c:pt>
                <c:pt idx="123">
                  <c:v>0.427882296</c:v>
                </c:pt>
                <c:pt idx="124">
                  <c:v>0.43487699000000002</c:v>
                </c:pt>
                <c:pt idx="125">
                  <c:v>0.43463579400000002</c:v>
                </c:pt>
                <c:pt idx="126">
                  <c:v>0.43656536400000001</c:v>
                </c:pt>
                <c:pt idx="127">
                  <c:v>0.41389290899999998</c:v>
                </c:pt>
                <c:pt idx="128">
                  <c:v>0.41871683599999998</c:v>
                </c:pt>
                <c:pt idx="129">
                  <c:v>0.39315002399999999</c:v>
                </c:pt>
                <c:pt idx="130">
                  <c:v>0.38904968600000001</c:v>
                </c:pt>
                <c:pt idx="131">
                  <c:v>0.374264351</c:v>
                </c:pt>
                <c:pt idx="132">
                  <c:v>0.354076218</c:v>
                </c:pt>
                <c:pt idx="133">
                  <c:v>0.33960443800000001</c:v>
                </c:pt>
                <c:pt idx="134">
                  <c:v>0.36420646400000001</c:v>
                </c:pt>
                <c:pt idx="135">
                  <c:v>0.35021707699999999</c:v>
                </c:pt>
                <c:pt idx="136">
                  <c:v>0.33381572599999998</c:v>
                </c:pt>
                <c:pt idx="137">
                  <c:v>0.35745296700000001</c:v>
                </c:pt>
                <c:pt idx="138">
                  <c:v>0.35600578900000002</c:v>
                </c:pt>
                <c:pt idx="139">
                  <c:v>0.35600578900000002</c:v>
                </c:pt>
                <c:pt idx="140">
                  <c:v>0.37144235399999997</c:v>
                </c:pt>
                <c:pt idx="141">
                  <c:v>0.39845634299999999</c:v>
                </c:pt>
                <c:pt idx="142">
                  <c:v>0.40762180399999998</c:v>
                </c:pt>
                <c:pt idx="143">
                  <c:v>0.432706223</c:v>
                </c:pt>
                <c:pt idx="144">
                  <c:v>0.44814278800000001</c:v>
                </c:pt>
                <c:pt idx="145">
                  <c:v>0.45875542699999999</c:v>
                </c:pt>
                <c:pt idx="146">
                  <c:v>0.44042450599999999</c:v>
                </c:pt>
                <c:pt idx="147">
                  <c:v>0.45344910799999999</c:v>
                </c:pt>
                <c:pt idx="148">
                  <c:v>0.45007235899999998</c:v>
                </c:pt>
                <c:pt idx="149">
                  <c:v>0.451037144</c:v>
                </c:pt>
                <c:pt idx="150">
                  <c:v>0.44307766500000001</c:v>
                </c:pt>
                <c:pt idx="151">
                  <c:v>0.43656536400000001</c:v>
                </c:pt>
                <c:pt idx="152">
                  <c:v>0.43704775699999998</c:v>
                </c:pt>
                <c:pt idx="153">
                  <c:v>0.463579354</c:v>
                </c:pt>
                <c:pt idx="154">
                  <c:v>0.44717800299999999</c:v>
                </c:pt>
                <c:pt idx="155">
                  <c:v>0.44090689799999999</c:v>
                </c:pt>
                <c:pt idx="156">
                  <c:v>0.45537867799999998</c:v>
                </c:pt>
                <c:pt idx="157">
                  <c:v>0.486734202</c:v>
                </c:pt>
                <c:pt idx="158">
                  <c:v>0.51374819100000002</c:v>
                </c:pt>
                <c:pt idx="159">
                  <c:v>0.52773757799999998</c:v>
                </c:pt>
                <c:pt idx="160">
                  <c:v>0.53159672000000002</c:v>
                </c:pt>
                <c:pt idx="161">
                  <c:v>0.53931500200000004</c:v>
                </c:pt>
                <c:pt idx="162">
                  <c:v>0.52460202600000005</c:v>
                </c:pt>
                <c:pt idx="163">
                  <c:v>0.50265316000000004</c:v>
                </c:pt>
                <c:pt idx="164">
                  <c:v>0.52773757799999998</c:v>
                </c:pt>
                <c:pt idx="165">
                  <c:v>0.51616015400000004</c:v>
                </c:pt>
                <c:pt idx="166">
                  <c:v>0.52387843700000003</c:v>
                </c:pt>
                <c:pt idx="167">
                  <c:v>0.56439942099999996</c:v>
                </c:pt>
                <c:pt idx="168">
                  <c:v>0.54220935800000003</c:v>
                </c:pt>
                <c:pt idx="169">
                  <c:v>0.51808972499999995</c:v>
                </c:pt>
                <c:pt idx="170">
                  <c:v>0.54317414399999997</c:v>
                </c:pt>
                <c:pt idx="171">
                  <c:v>0.49300530599999998</c:v>
                </c:pt>
                <c:pt idx="172">
                  <c:v>0.51085383500000003</c:v>
                </c:pt>
                <c:pt idx="173">
                  <c:v>0.51230101299999997</c:v>
                </c:pt>
                <c:pt idx="174">
                  <c:v>0.50844187200000002</c:v>
                </c:pt>
                <c:pt idx="175">
                  <c:v>0.48625180899999998</c:v>
                </c:pt>
                <c:pt idx="176">
                  <c:v>0.47949831199999998</c:v>
                </c:pt>
                <c:pt idx="177">
                  <c:v>0.49541727000000002</c:v>
                </c:pt>
                <c:pt idx="178">
                  <c:v>0.49541727000000002</c:v>
                </c:pt>
                <c:pt idx="179">
                  <c:v>0.46840327999999998</c:v>
                </c:pt>
                <c:pt idx="180">
                  <c:v>0.52870236400000004</c:v>
                </c:pt>
                <c:pt idx="181">
                  <c:v>0.48383984600000002</c:v>
                </c:pt>
                <c:pt idx="182">
                  <c:v>0.39604437999999997</c:v>
                </c:pt>
                <c:pt idx="183">
                  <c:v>0.37771345899999997</c:v>
                </c:pt>
                <c:pt idx="184">
                  <c:v>0.38157259999999998</c:v>
                </c:pt>
                <c:pt idx="185">
                  <c:v>0.35697057399999998</c:v>
                </c:pt>
                <c:pt idx="186">
                  <c:v>0.33381572599999998</c:v>
                </c:pt>
                <c:pt idx="187">
                  <c:v>0.37674867299999998</c:v>
                </c:pt>
                <c:pt idx="188">
                  <c:v>0.39845634299999999</c:v>
                </c:pt>
                <c:pt idx="189">
                  <c:v>0.43704775699999998</c:v>
                </c:pt>
                <c:pt idx="190">
                  <c:v>0.41292812299999998</c:v>
                </c:pt>
                <c:pt idx="191">
                  <c:v>0.44380125399999998</c:v>
                </c:pt>
                <c:pt idx="192">
                  <c:v>0.49734684000000001</c:v>
                </c:pt>
                <c:pt idx="193">
                  <c:v>0.486734202</c:v>
                </c:pt>
                <c:pt idx="194">
                  <c:v>0.51471297599999999</c:v>
                </c:pt>
                <c:pt idx="195">
                  <c:v>0.52098408100000004</c:v>
                </c:pt>
                <c:pt idx="196">
                  <c:v>0.493487699</c:v>
                </c:pt>
                <c:pt idx="197">
                  <c:v>0.53690303900000003</c:v>
                </c:pt>
                <c:pt idx="198">
                  <c:v>0.56054028</c:v>
                </c:pt>
                <c:pt idx="199">
                  <c:v>0.56681138399999997</c:v>
                </c:pt>
                <c:pt idx="200">
                  <c:v>0.58080077200000002</c:v>
                </c:pt>
                <c:pt idx="201">
                  <c:v>0.62132175599999995</c:v>
                </c:pt>
                <c:pt idx="202">
                  <c:v>0.62035697099999998</c:v>
                </c:pt>
                <c:pt idx="203">
                  <c:v>0.63048721699999999</c:v>
                </c:pt>
                <c:pt idx="204">
                  <c:v>0.62952243100000005</c:v>
                </c:pt>
                <c:pt idx="205">
                  <c:v>0.62518089700000001</c:v>
                </c:pt>
                <c:pt idx="206">
                  <c:v>0.66521948900000005</c:v>
                </c:pt>
                <c:pt idx="207">
                  <c:v>0.663772311</c:v>
                </c:pt>
                <c:pt idx="208">
                  <c:v>0.65798359900000003</c:v>
                </c:pt>
                <c:pt idx="209">
                  <c:v>0.62325132699999997</c:v>
                </c:pt>
                <c:pt idx="210">
                  <c:v>0.59816690800000005</c:v>
                </c:pt>
                <c:pt idx="211">
                  <c:v>0.62132175599999995</c:v>
                </c:pt>
                <c:pt idx="212">
                  <c:v>0.58658948399999999</c:v>
                </c:pt>
                <c:pt idx="213">
                  <c:v>0.56777617000000002</c:v>
                </c:pt>
                <c:pt idx="214">
                  <c:v>0.56198745800000005</c:v>
                </c:pt>
                <c:pt idx="215">
                  <c:v>0.57549445200000005</c:v>
                </c:pt>
                <c:pt idx="216">
                  <c:v>0.57838880800000003</c:v>
                </c:pt>
                <c:pt idx="217">
                  <c:v>0.61746261499999999</c:v>
                </c:pt>
                <c:pt idx="218">
                  <c:v>0.609744332</c:v>
                </c:pt>
                <c:pt idx="219">
                  <c:v>0.591413411</c:v>
                </c:pt>
                <c:pt idx="220">
                  <c:v>0.628075253</c:v>
                </c:pt>
                <c:pt idx="221">
                  <c:v>0.60781476099999998</c:v>
                </c:pt>
                <c:pt idx="222">
                  <c:v>0.57284129299999997</c:v>
                </c:pt>
                <c:pt idx="223">
                  <c:v>0.56777617000000002</c:v>
                </c:pt>
                <c:pt idx="224">
                  <c:v>0.53449107600000001</c:v>
                </c:pt>
                <c:pt idx="225">
                  <c:v>0.54751567800000001</c:v>
                </c:pt>
                <c:pt idx="226">
                  <c:v>0.53690303900000003</c:v>
                </c:pt>
                <c:pt idx="227">
                  <c:v>0.52339604399999995</c:v>
                </c:pt>
                <c:pt idx="228">
                  <c:v>0.450554752</c:v>
                </c:pt>
                <c:pt idx="229">
                  <c:v>0.47853352599999999</c:v>
                </c:pt>
                <c:pt idx="230">
                  <c:v>0.56439942099999996</c:v>
                </c:pt>
                <c:pt idx="231">
                  <c:v>0.57115291800000001</c:v>
                </c:pt>
                <c:pt idx="232">
                  <c:v>0.58658948399999999</c:v>
                </c:pt>
                <c:pt idx="233">
                  <c:v>0.60926193900000003</c:v>
                </c:pt>
                <c:pt idx="234">
                  <c:v>0.59430776699999999</c:v>
                </c:pt>
                <c:pt idx="235">
                  <c:v>0.58176555699999999</c:v>
                </c:pt>
                <c:pt idx="236">
                  <c:v>0.561022672</c:v>
                </c:pt>
                <c:pt idx="237">
                  <c:v>0.54027978799999998</c:v>
                </c:pt>
                <c:pt idx="238">
                  <c:v>0.51278340600000005</c:v>
                </c:pt>
                <c:pt idx="239">
                  <c:v>0.52773757799999998</c:v>
                </c:pt>
                <c:pt idx="240">
                  <c:v>0.50675349700000005</c:v>
                </c:pt>
                <c:pt idx="241">
                  <c:v>0.47419199200000001</c:v>
                </c:pt>
                <c:pt idx="242">
                  <c:v>0.50217076699999996</c:v>
                </c:pt>
                <c:pt idx="243">
                  <c:v>0.56777617000000002</c:v>
                </c:pt>
                <c:pt idx="244">
                  <c:v>0.54848046299999997</c:v>
                </c:pt>
                <c:pt idx="245">
                  <c:v>0.52001929599999996</c:v>
                </c:pt>
                <c:pt idx="246">
                  <c:v>0.50820067499999999</c:v>
                </c:pt>
                <c:pt idx="247">
                  <c:v>0.48890496900000002</c:v>
                </c:pt>
                <c:pt idx="248">
                  <c:v>0.46599131700000002</c:v>
                </c:pt>
                <c:pt idx="249">
                  <c:v>0.50265316000000004</c:v>
                </c:pt>
                <c:pt idx="250">
                  <c:v>0.50988904999999995</c:v>
                </c:pt>
                <c:pt idx="251">
                  <c:v>0.487216594</c:v>
                </c:pt>
                <c:pt idx="252">
                  <c:v>0.54558610699999999</c:v>
                </c:pt>
                <c:pt idx="253">
                  <c:v>0.54799807</c:v>
                </c:pt>
                <c:pt idx="254">
                  <c:v>0.53979739500000001</c:v>
                </c:pt>
                <c:pt idx="255">
                  <c:v>0.32995658500000002</c:v>
                </c:pt>
                <c:pt idx="256">
                  <c:v>0.25904486300000001</c:v>
                </c:pt>
                <c:pt idx="257">
                  <c:v>0.298601061</c:v>
                </c:pt>
                <c:pt idx="258">
                  <c:v>0.22093584199999999</c:v>
                </c:pt>
                <c:pt idx="259">
                  <c:v>0.26338639699999999</c:v>
                </c:pt>
                <c:pt idx="260">
                  <c:v>0.27882296200000001</c:v>
                </c:pt>
                <c:pt idx="261">
                  <c:v>0.29040038600000001</c:v>
                </c:pt>
                <c:pt idx="262">
                  <c:v>0.31982633900000002</c:v>
                </c:pt>
                <c:pt idx="263">
                  <c:v>0.317896768</c:v>
                </c:pt>
                <c:pt idx="264">
                  <c:v>0.31548480499999998</c:v>
                </c:pt>
                <c:pt idx="265">
                  <c:v>0.32706222899999998</c:v>
                </c:pt>
                <c:pt idx="266">
                  <c:v>0.31644959</c:v>
                </c:pt>
                <c:pt idx="267">
                  <c:v>0.35069946899999999</c:v>
                </c:pt>
                <c:pt idx="268">
                  <c:v>0.38832609699999998</c:v>
                </c:pt>
                <c:pt idx="269">
                  <c:v>0.37433671000000002</c:v>
                </c:pt>
                <c:pt idx="270">
                  <c:v>0.371924747</c:v>
                </c:pt>
                <c:pt idx="271">
                  <c:v>0.37047756900000001</c:v>
                </c:pt>
                <c:pt idx="272">
                  <c:v>0.38760250800000001</c:v>
                </c:pt>
                <c:pt idx="273">
                  <c:v>0.401833092</c:v>
                </c:pt>
                <c:pt idx="274">
                  <c:v>0.39893873600000002</c:v>
                </c:pt>
                <c:pt idx="275">
                  <c:v>0.39411480900000001</c:v>
                </c:pt>
                <c:pt idx="276">
                  <c:v>0.39725036200000002</c:v>
                </c:pt>
                <c:pt idx="277">
                  <c:v>0.38736131200000001</c:v>
                </c:pt>
                <c:pt idx="278">
                  <c:v>0.38880849000000001</c:v>
                </c:pt>
                <c:pt idx="279">
                  <c:v>0.35986493000000003</c:v>
                </c:pt>
                <c:pt idx="280">
                  <c:v>0.34901109499999999</c:v>
                </c:pt>
                <c:pt idx="281">
                  <c:v>0.35166425499999998</c:v>
                </c:pt>
                <c:pt idx="282">
                  <c:v>0.31548480499999998</c:v>
                </c:pt>
                <c:pt idx="283">
                  <c:v>0.33912204499999998</c:v>
                </c:pt>
                <c:pt idx="284">
                  <c:v>0.299565847</c:v>
                </c:pt>
                <c:pt idx="285">
                  <c:v>0.29715388300000001</c:v>
                </c:pt>
                <c:pt idx="286">
                  <c:v>0.250844187</c:v>
                </c:pt>
                <c:pt idx="287">
                  <c:v>0.26821032299999997</c:v>
                </c:pt>
                <c:pt idx="288">
                  <c:v>0.27689339099999999</c:v>
                </c:pt>
                <c:pt idx="289">
                  <c:v>0.28340569199999999</c:v>
                </c:pt>
                <c:pt idx="290">
                  <c:v>0.32223830199999998</c:v>
                </c:pt>
                <c:pt idx="291">
                  <c:v>0.31186686000000002</c:v>
                </c:pt>
                <c:pt idx="292">
                  <c:v>0.34056922299999998</c:v>
                </c:pt>
                <c:pt idx="293">
                  <c:v>0.33936324200000001</c:v>
                </c:pt>
                <c:pt idx="294">
                  <c:v>0.34153400900000003</c:v>
                </c:pt>
                <c:pt idx="295">
                  <c:v>0.27206946500000001</c:v>
                </c:pt>
                <c:pt idx="296">
                  <c:v>0.26000964799999998</c:v>
                </c:pt>
                <c:pt idx="297">
                  <c:v>0.24843222400000001</c:v>
                </c:pt>
                <c:pt idx="298">
                  <c:v>0.24794983100000001</c:v>
                </c:pt>
                <c:pt idx="299">
                  <c:v>0.23323685499999999</c:v>
                </c:pt>
                <c:pt idx="300">
                  <c:v>0.23637240700000001</c:v>
                </c:pt>
                <c:pt idx="301">
                  <c:v>0.21562952199999999</c:v>
                </c:pt>
                <c:pt idx="302">
                  <c:v>0.27616980200000002</c:v>
                </c:pt>
                <c:pt idx="303">
                  <c:v>0.275446213</c:v>
                </c:pt>
                <c:pt idx="304">
                  <c:v>0.27013989399999999</c:v>
                </c:pt>
                <c:pt idx="305">
                  <c:v>0.27303424999999998</c:v>
                </c:pt>
                <c:pt idx="306">
                  <c:v>0.28461167399999998</c:v>
                </c:pt>
                <c:pt idx="307">
                  <c:v>0.286541245</c:v>
                </c:pt>
                <c:pt idx="308">
                  <c:v>0.28123492500000002</c:v>
                </c:pt>
                <c:pt idx="309">
                  <c:v>0.31041968199999997</c:v>
                </c:pt>
                <c:pt idx="310">
                  <c:v>0.30583695100000002</c:v>
                </c:pt>
                <c:pt idx="311">
                  <c:v>0.27954655099999998</c:v>
                </c:pt>
                <c:pt idx="312">
                  <c:v>0.34177520500000003</c:v>
                </c:pt>
                <c:pt idx="313">
                  <c:v>0.32875060299999997</c:v>
                </c:pt>
                <c:pt idx="314">
                  <c:v>0.34563434599999998</c:v>
                </c:pt>
                <c:pt idx="315">
                  <c:v>0.36275928600000001</c:v>
                </c:pt>
                <c:pt idx="316">
                  <c:v>0.58128316400000002</c:v>
                </c:pt>
                <c:pt idx="317">
                  <c:v>0.58900144700000001</c:v>
                </c:pt>
                <c:pt idx="318">
                  <c:v>0.64327062199999996</c:v>
                </c:pt>
                <c:pt idx="319">
                  <c:v>0.63868789199999998</c:v>
                </c:pt>
                <c:pt idx="320">
                  <c:v>0.61842739999999996</c:v>
                </c:pt>
                <c:pt idx="321">
                  <c:v>0.61915098899999998</c:v>
                </c:pt>
                <c:pt idx="322">
                  <c:v>0.59913169300000002</c:v>
                </c:pt>
                <c:pt idx="323">
                  <c:v>0.56825856200000002</c:v>
                </c:pt>
                <c:pt idx="324">
                  <c:v>0.50458272999999998</c:v>
                </c:pt>
                <c:pt idx="325">
                  <c:v>0.524843222</c:v>
                </c:pt>
                <c:pt idx="326">
                  <c:v>0.57549445200000005</c:v>
                </c:pt>
                <c:pt idx="327">
                  <c:v>0.55716353100000005</c:v>
                </c:pt>
                <c:pt idx="328">
                  <c:v>0.55619874599999997</c:v>
                </c:pt>
                <c:pt idx="329">
                  <c:v>0.56946454400000002</c:v>
                </c:pt>
                <c:pt idx="330">
                  <c:v>0.62228654100000003</c:v>
                </c:pt>
                <c:pt idx="331">
                  <c:v>0.60178485299999995</c:v>
                </c:pt>
                <c:pt idx="332">
                  <c:v>0.58803666200000004</c:v>
                </c:pt>
                <c:pt idx="333">
                  <c:v>0.56729377700000005</c:v>
                </c:pt>
                <c:pt idx="334">
                  <c:v>0.56729377700000005</c:v>
                </c:pt>
                <c:pt idx="335">
                  <c:v>0.55957549399999995</c:v>
                </c:pt>
                <c:pt idx="336">
                  <c:v>0.53449107600000001</c:v>
                </c:pt>
                <c:pt idx="337">
                  <c:v>0.51953690299999999</c:v>
                </c:pt>
                <c:pt idx="338">
                  <c:v>0.56874095499999999</c:v>
                </c:pt>
                <c:pt idx="339">
                  <c:v>0.561022672</c:v>
                </c:pt>
                <c:pt idx="340">
                  <c:v>0.53256150499999999</c:v>
                </c:pt>
                <c:pt idx="341">
                  <c:v>0.55041003399999999</c:v>
                </c:pt>
                <c:pt idx="342">
                  <c:v>0.53545586099999998</c:v>
                </c:pt>
                <c:pt idx="343">
                  <c:v>0.53207911200000002</c:v>
                </c:pt>
                <c:pt idx="344">
                  <c:v>0.50844187200000002</c:v>
                </c:pt>
                <c:pt idx="345">
                  <c:v>0.49782923299999998</c:v>
                </c:pt>
                <c:pt idx="346">
                  <c:v>0.47805113399999999</c:v>
                </c:pt>
                <c:pt idx="347">
                  <c:v>0.47419199200000001</c:v>
                </c:pt>
                <c:pt idx="348">
                  <c:v>0.52050168799999996</c:v>
                </c:pt>
                <c:pt idx="349">
                  <c:v>0.51230101299999997</c:v>
                </c:pt>
                <c:pt idx="350">
                  <c:v>0.48962855799999999</c:v>
                </c:pt>
                <c:pt idx="351">
                  <c:v>0.46575012100000002</c:v>
                </c:pt>
                <c:pt idx="352">
                  <c:v>0.48287506000000002</c:v>
                </c:pt>
                <c:pt idx="353">
                  <c:v>0.48962855799999999</c:v>
                </c:pt>
                <c:pt idx="354">
                  <c:v>0.52580800800000005</c:v>
                </c:pt>
                <c:pt idx="355">
                  <c:v>0.49589966200000002</c:v>
                </c:pt>
                <c:pt idx="356">
                  <c:v>0.50217076699999996</c:v>
                </c:pt>
                <c:pt idx="357">
                  <c:v>0.486734202</c:v>
                </c:pt>
                <c:pt idx="358">
                  <c:v>0.47346840299999998</c:v>
                </c:pt>
                <c:pt idx="359">
                  <c:v>0.47419199200000001</c:v>
                </c:pt>
                <c:pt idx="360">
                  <c:v>0.45537867799999998</c:v>
                </c:pt>
                <c:pt idx="361">
                  <c:v>0.41244573099999998</c:v>
                </c:pt>
                <c:pt idx="362">
                  <c:v>0.401833092</c:v>
                </c:pt>
                <c:pt idx="363">
                  <c:v>0.41606367599999999</c:v>
                </c:pt>
                <c:pt idx="364">
                  <c:v>0.41389290899999998</c:v>
                </c:pt>
                <c:pt idx="365">
                  <c:v>0.41341051600000001</c:v>
                </c:pt>
                <c:pt idx="366">
                  <c:v>0.40906898200000003</c:v>
                </c:pt>
                <c:pt idx="367">
                  <c:v>0.40617462599999998</c:v>
                </c:pt>
                <c:pt idx="368">
                  <c:v>0.419681621</c:v>
                </c:pt>
                <c:pt idx="369">
                  <c:v>0.42402315499999998</c:v>
                </c:pt>
                <c:pt idx="370">
                  <c:v>0.468885673</c:v>
                </c:pt>
                <c:pt idx="371">
                  <c:v>0.47274481400000001</c:v>
                </c:pt>
                <c:pt idx="372">
                  <c:v>0.47949831199999998</c:v>
                </c:pt>
                <c:pt idx="373">
                  <c:v>0.52291365199999995</c:v>
                </c:pt>
                <c:pt idx="374">
                  <c:v>0.52098408100000004</c:v>
                </c:pt>
                <c:pt idx="375">
                  <c:v>0.53545586099999998</c:v>
                </c:pt>
                <c:pt idx="376">
                  <c:v>0.55282199700000001</c:v>
                </c:pt>
                <c:pt idx="377">
                  <c:v>0.468885673</c:v>
                </c:pt>
                <c:pt idx="378">
                  <c:v>0.49638205499999999</c:v>
                </c:pt>
                <c:pt idx="379">
                  <c:v>0.48818138</c:v>
                </c:pt>
                <c:pt idx="380">
                  <c:v>0.45972021200000002</c:v>
                </c:pt>
                <c:pt idx="381">
                  <c:v>0.45923782000000002</c:v>
                </c:pt>
                <c:pt idx="382">
                  <c:v>0.50506512299999995</c:v>
                </c:pt>
                <c:pt idx="383">
                  <c:v>0.53352628999999996</c:v>
                </c:pt>
                <c:pt idx="384">
                  <c:v>0.524843222</c:v>
                </c:pt>
                <c:pt idx="385">
                  <c:v>0.53014954199999997</c:v>
                </c:pt>
                <c:pt idx="386">
                  <c:v>0.56536420600000004</c:v>
                </c:pt>
                <c:pt idx="387">
                  <c:v>0.56729377700000005</c:v>
                </c:pt>
                <c:pt idx="388">
                  <c:v>0.52098408100000004</c:v>
                </c:pt>
                <c:pt idx="389">
                  <c:v>0.52677279300000002</c:v>
                </c:pt>
                <c:pt idx="390">
                  <c:v>0.55523396000000003</c:v>
                </c:pt>
                <c:pt idx="391">
                  <c:v>0.51085383500000003</c:v>
                </c:pt>
                <c:pt idx="392">
                  <c:v>0.52677279300000002</c:v>
                </c:pt>
                <c:pt idx="393">
                  <c:v>0.52629040000000005</c:v>
                </c:pt>
                <c:pt idx="394">
                  <c:v>0.53931500200000004</c:v>
                </c:pt>
                <c:pt idx="395">
                  <c:v>0.55475156800000003</c:v>
                </c:pt>
                <c:pt idx="396">
                  <c:v>0.55233960400000004</c:v>
                </c:pt>
                <c:pt idx="397">
                  <c:v>0.52050168799999996</c:v>
                </c:pt>
                <c:pt idx="398">
                  <c:v>0.47467438499999998</c:v>
                </c:pt>
                <c:pt idx="399">
                  <c:v>0.34973468400000002</c:v>
                </c:pt>
                <c:pt idx="400">
                  <c:v>0.28268210300000002</c:v>
                </c:pt>
                <c:pt idx="401">
                  <c:v>0.22431259000000001</c:v>
                </c:pt>
                <c:pt idx="402">
                  <c:v>0.33236854799999999</c:v>
                </c:pt>
                <c:pt idx="403">
                  <c:v>0.38977327499999997</c:v>
                </c:pt>
                <c:pt idx="404">
                  <c:v>0.39122045300000002</c:v>
                </c:pt>
                <c:pt idx="405">
                  <c:v>0.37144235399999997</c:v>
                </c:pt>
                <c:pt idx="406">
                  <c:v>0.28943560099999999</c:v>
                </c:pt>
                <c:pt idx="407">
                  <c:v>0.36372407099999998</c:v>
                </c:pt>
                <c:pt idx="408">
                  <c:v>0.37047756900000001</c:v>
                </c:pt>
                <c:pt idx="409">
                  <c:v>0.32754462099999998</c:v>
                </c:pt>
                <c:pt idx="410">
                  <c:v>0.38929088299999998</c:v>
                </c:pt>
                <c:pt idx="411">
                  <c:v>0.34973468400000002</c:v>
                </c:pt>
                <c:pt idx="412">
                  <c:v>0.360347323</c:v>
                </c:pt>
                <c:pt idx="413">
                  <c:v>0.36951278300000001</c:v>
                </c:pt>
                <c:pt idx="414">
                  <c:v>0.34828750600000002</c:v>
                </c:pt>
                <c:pt idx="415">
                  <c:v>0.39363241700000001</c:v>
                </c:pt>
                <c:pt idx="416">
                  <c:v>0.40906898200000003</c:v>
                </c:pt>
                <c:pt idx="417">
                  <c:v>0.40665701900000001</c:v>
                </c:pt>
                <c:pt idx="418">
                  <c:v>0.36951278300000001</c:v>
                </c:pt>
                <c:pt idx="419">
                  <c:v>0.39990352099999998</c:v>
                </c:pt>
                <c:pt idx="420">
                  <c:v>0.38977327499999997</c:v>
                </c:pt>
                <c:pt idx="421">
                  <c:v>0.38832609699999998</c:v>
                </c:pt>
                <c:pt idx="422">
                  <c:v>0.390255668</c:v>
                </c:pt>
                <c:pt idx="423">
                  <c:v>0.39170284599999999</c:v>
                </c:pt>
                <c:pt idx="424">
                  <c:v>0.360347323</c:v>
                </c:pt>
                <c:pt idx="425">
                  <c:v>0.36758321300000002</c:v>
                </c:pt>
                <c:pt idx="426">
                  <c:v>0.40713941100000001</c:v>
                </c:pt>
                <c:pt idx="427">
                  <c:v>0.42402315499999998</c:v>
                </c:pt>
                <c:pt idx="428">
                  <c:v>0.470332851</c:v>
                </c:pt>
                <c:pt idx="429">
                  <c:v>0.52146647400000001</c:v>
                </c:pt>
                <c:pt idx="430">
                  <c:v>0.52725518599999999</c:v>
                </c:pt>
                <c:pt idx="431">
                  <c:v>0.529667149</c:v>
                </c:pt>
                <c:pt idx="432">
                  <c:v>0.561022672</c:v>
                </c:pt>
                <c:pt idx="433">
                  <c:v>0.54462132200000002</c:v>
                </c:pt>
                <c:pt idx="434">
                  <c:v>0.53931500200000004</c:v>
                </c:pt>
                <c:pt idx="435">
                  <c:v>0.53400868300000004</c:v>
                </c:pt>
                <c:pt idx="436">
                  <c:v>0.52387843700000003</c:v>
                </c:pt>
                <c:pt idx="437">
                  <c:v>0.53979739500000001</c:v>
                </c:pt>
                <c:pt idx="438">
                  <c:v>0.56391702799999999</c:v>
                </c:pt>
                <c:pt idx="439">
                  <c:v>0.56922334799999996</c:v>
                </c:pt>
                <c:pt idx="440">
                  <c:v>0.57645923799999998</c:v>
                </c:pt>
                <c:pt idx="441">
                  <c:v>0.54896285600000005</c:v>
                </c:pt>
                <c:pt idx="442">
                  <c:v>0.58900144700000001</c:v>
                </c:pt>
                <c:pt idx="443">
                  <c:v>0.82247949799999998</c:v>
                </c:pt>
                <c:pt idx="444">
                  <c:v>0.88904968600000001</c:v>
                </c:pt>
                <c:pt idx="445">
                  <c:v>0.86203569700000005</c:v>
                </c:pt>
                <c:pt idx="446">
                  <c:v>0.87602508400000001</c:v>
                </c:pt>
                <c:pt idx="447">
                  <c:v>0.84611673899999995</c:v>
                </c:pt>
                <c:pt idx="448">
                  <c:v>0.811384467</c:v>
                </c:pt>
                <c:pt idx="449">
                  <c:v>0.84032802699999998</c:v>
                </c:pt>
                <c:pt idx="450">
                  <c:v>0.88422575999999997</c:v>
                </c:pt>
                <c:pt idx="451">
                  <c:v>0.89628557600000003</c:v>
                </c:pt>
                <c:pt idx="452">
                  <c:v>0.89532079099999995</c:v>
                </c:pt>
                <c:pt idx="453">
                  <c:v>0.92136999500000005</c:v>
                </c:pt>
                <c:pt idx="454">
                  <c:v>0.88470815199999997</c:v>
                </c:pt>
                <c:pt idx="455">
                  <c:v>0.85335262899999997</c:v>
                </c:pt>
                <c:pt idx="456">
                  <c:v>0.86010612600000003</c:v>
                </c:pt>
                <c:pt idx="457">
                  <c:v>0.84418716800000004</c:v>
                </c:pt>
                <c:pt idx="458">
                  <c:v>0.82103232000000004</c:v>
                </c:pt>
                <c:pt idx="459">
                  <c:v>0.86565364199999995</c:v>
                </c:pt>
                <c:pt idx="460">
                  <c:v>0.82730342499999998</c:v>
                </c:pt>
                <c:pt idx="461">
                  <c:v>0.86975398000000004</c:v>
                </c:pt>
                <c:pt idx="462">
                  <c:v>0.87409551399999996</c:v>
                </c:pt>
                <c:pt idx="463">
                  <c:v>0.88615533000000002</c:v>
                </c:pt>
                <c:pt idx="464">
                  <c:v>0.88615533000000002</c:v>
                </c:pt>
                <c:pt idx="465">
                  <c:v>0.88904968600000001</c:v>
                </c:pt>
                <c:pt idx="466">
                  <c:v>0.86203569700000005</c:v>
                </c:pt>
                <c:pt idx="467">
                  <c:v>0.87361312099999999</c:v>
                </c:pt>
                <c:pt idx="468">
                  <c:v>0.89387361300000001</c:v>
                </c:pt>
                <c:pt idx="469">
                  <c:v>0.93584177499999999</c:v>
                </c:pt>
                <c:pt idx="470">
                  <c:v>0.93535938299999999</c:v>
                </c:pt>
                <c:pt idx="471">
                  <c:v>0.88663772299999999</c:v>
                </c:pt>
                <c:pt idx="472">
                  <c:v>0.969126869</c:v>
                </c:pt>
                <c:pt idx="473">
                  <c:v>0.96430294299999997</c:v>
                </c:pt>
                <c:pt idx="474">
                  <c:v>0.96333815700000003</c:v>
                </c:pt>
                <c:pt idx="475">
                  <c:v>0.92426435100000004</c:v>
                </c:pt>
                <c:pt idx="476">
                  <c:v>0.93825373899999998</c:v>
                </c:pt>
                <c:pt idx="477">
                  <c:v>0.87988422600000005</c:v>
                </c:pt>
                <c:pt idx="478">
                  <c:v>0.93198263400000003</c:v>
                </c:pt>
                <c:pt idx="479">
                  <c:v>0.93487699000000002</c:v>
                </c:pt>
                <c:pt idx="480">
                  <c:v>0.97973950799999998</c:v>
                </c:pt>
                <c:pt idx="481">
                  <c:v>0.95899662299999999</c:v>
                </c:pt>
                <c:pt idx="482">
                  <c:v>0.88326097400000003</c:v>
                </c:pt>
                <c:pt idx="483">
                  <c:v>0.91702846100000002</c:v>
                </c:pt>
                <c:pt idx="484">
                  <c:v>0.94211288000000004</c:v>
                </c:pt>
                <c:pt idx="485">
                  <c:v>0.96478533499999997</c:v>
                </c:pt>
                <c:pt idx="486">
                  <c:v>0.95754944500000005</c:v>
                </c:pt>
                <c:pt idx="487">
                  <c:v>0.97105644000000002</c:v>
                </c:pt>
                <c:pt idx="488">
                  <c:v>1</c:v>
                </c:pt>
                <c:pt idx="489">
                  <c:v>0.98842257600000005</c:v>
                </c:pt>
                <c:pt idx="490">
                  <c:v>0.94838398499999998</c:v>
                </c:pt>
                <c:pt idx="491">
                  <c:v>0.91558128299999997</c:v>
                </c:pt>
                <c:pt idx="492">
                  <c:v>0.9276411</c:v>
                </c:pt>
                <c:pt idx="493">
                  <c:v>0.87940183299999997</c:v>
                </c:pt>
                <c:pt idx="494">
                  <c:v>0.78871201199999996</c:v>
                </c:pt>
                <c:pt idx="495">
                  <c:v>0.79643029399999998</c:v>
                </c:pt>
                <c:pt idx="496">
                  <c:v>0.79498311600000005</c:v>
                </c:pt>
                <c:pt idx="497">
                  <c:v>0.81813796400000005</c:v>
                </c:pt>
                <c:pt idx="498">
                  <c:v>0.76314519999999997</c:v>
                </c:pt>
                <c:pt idx="499">
                  <c:v>0.83405692200000003</c:v>
                </c:pt>
                <c:pt idx="500">
                  <c:v>0.73178967699999997</c:v>
                </c:pt>
                <c:pt idx="501">
                  <c:v>0.71104679199999998</c:v>
                </c:pt>
                <c:pt idx="502">
                  <c:v>0.72214182299999996</c:v>
                </c:pt>
                <c:pt idx="503">
                  <c:v>0.70718765100000003</c:v>
                </c:pt>
                <c:pt idx="504">
                  <c:v>0.79401833099999997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9-4914-AA7C-7A961D2E600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Sheet1!$H$2:$H$506</c:f>
              <c:numCache>
                <c:formatCode>General</c:formatCode>
                <c:ptCount val="505"/>
                <c:pt idx="0">
                  <c:v>0</c:v>
                </c:pt>
                <c:pt idx="1">
                  <c:v>-1</c:v>
                </c:pt>
                <c:pt idx="2">
                  <c:v>9.7464784379950196</c:v>
                </c:pt>
                <c:pt idx="3">
                  <c:v>-1.1301512220782</c:v>
                </c:pt>
                <c:pt idx="4">
                  <c:v>-0.57802789057840598</c:v>
                </c:pt>
                <c:pt idx="5">
                  <c:v>1.10405690657546E-2</c:v>
                </c:pt>
                <c:pt idx="6">
                  <c:v>0.43258274747291497</c:v>
                </c:pt>
                <c:pt idx="7">
                  <c:v>-0.57607781406801295</c:v>
                </c:pt>
                <c:pt idx="8">
                  <c:v>-0.42914398176197499</c:v>
                </c:pt>
                <c:pt idx="9">
                  <c:v>0.49414082886542599</c:v>
                </c:pt>
                <c:pt idx="10">
                  <c:v>0.397706382778649</c:v>
                </c:pt>
                <c:pt idx="11">
                  <c:v>4.95677616482703E-2</c:v>
                </c:pt>
                <c:pt idx="12">
                  <c:v>-1.0292655862884099</c:v>
                </c:pt>
                <c:pt idx="13">
                  <c:v>-0.86444212374398899</c:v>
                </c:pt>
                <c:pt idx="14">
                  <c:v>-0.99402783956570295</c:v>
                </c:pt>
                <c:pt idx="15">
                  <c:v>5.3741324868853101E-2</c:v>
                </c:pt>
                <c:pt idx="16">
                  <c:v>-5.7644606018330803E-2</c:v>
                </c:pt>
                <c:pt idx="17">
                  <c:v>-4.3453804583877001E-2</c:v>
                </c:pt>
                <c:pt idx="18">
                  <c:v>-6.5626416436829996E-2</c:v>
                </c:pt>
                <c:pt idx="19">
                  <c:v>1.92358230506736E-2</c:v>
                </c:pt>
                <c:pt idx="20">
                  <c:v>-5.28439921578805E-2</c:v>
                </c:pt>
                <c:pt idx="21">
                  <c:v>-4.45827972563256E-2</c:v>
                </c:pt>
                <c:pt idx="22">
                  <c:v>2.2563521951310599E-2</c:v>
                </c:pt>
                <c:pt idx="23">
                  <c:v>7.7141333663353004E-2</c:v>
                </c:pt>
                <c:pt idx="24">
                  <c:v>0.101870147567461</c:v>
                </c:pt>
                <c:pt idx="25">
                  <c:v>9.6553266748357902E-2</c:v>
                </c:pt>
                <c:pt idx="26">
                  <c:v>6.8988807464003002E-2</c:v>
                </c:pt>
                <c:pt idx="27">
                  <c:v>6.8886505112083093E-2</c:v>
                </c:pt>
                <c:pt idx="28">
                  <c:v>7.8832886799600294E-2</c:v>
                </c:pt>
                <c:pt idx="29">
                  <c:v>0.10440957883482201</c:v>
                </c:pt>
                <c:pt idx="30">
                  <c:v>0.11510217189654801</c:v>
                </c:pt>
                <c:pt idx="31">
                  <c:v>0.109813233376898</c:v>
                </c:pt>
                <c:pt idx="32">
                  <c:v>9.1116452820168906E-2</c:v>
                </c:pt>
                <c:pt idx="33">
                  <c:v>9.1273829369708501E-2</c:v>
                </c:pt>
                <c:pt idx="34">
                  <c:v>0.103482679820544</c:v>
                </c:pt>
                <c:pt idx="35">
                  <c:v>0.136233334389782</c:v>
                </c:pt>
                <c:pt idx="36">
                  <c:v>0.15481607649384699</c:v>
                </c:pt>
                <c:pt idx="37">
                  <c:v>0.15428333934833899</c:v>
                </c:pt>
                <c:pt idx="38">
                  <c:v>0.13347220256081399</c:v>
                </c:pt>
                <c:pt idx="39">
                  <c:v>0.13074262655744801</c:v>
                </c:pt>
                <c:pt idx="40">
                  <c:v>0.13986679761085499</c:v>
                </c:pt>
                <c:pt idx="41">
                  <c:v>0.17145106492691201</c:v>
                </c:pt>
                <c:pt idx="42">
                  <c:v>0.191697597935263</c:v>
                </c:pt>
                <c:pt idx="43">
                  <c:v>0.19507435837357401</c:v>
                </c:pt>
                <c:pt idx="44">
                  <c:v>0.17643780473083001</c:v>
                </c:pt>
                <c:pt idx="45">
                  <c:v>0.16673120341683401</c:v>
                </c:pt>
                <c:pt idx="46">
                  <c:v>0.170992072366104</c:v>
                </c:pt>
                <c:pt idx="47">
                  <c:v>0.18618880302843799</c:v>
                </c:pt>
                <c:pt idx="48">
                  <c:v>0.214141110673218</c:v>
                </c:pt>
                <c:pt idx="49">
                  <c:v>0.22053961735101399</c:v>
                </c:pt>
                <c:pt idx="50">
                  <c:v>0.21161118423484901</c:v>
                </c:pt>
                <c:pt idx="51">
                  <c:v>0.19336213510463399</c:v>
                </c:pt>
                <c:pt idx="52">
                  <c:v>0.19359989505413799</c:v>
                </c:pt>
                <c:pt idx="53">
                  <c:v>0.20189752462185601</c:v>
                </c:pt>
                <c:pt idx="54">
                  <c:v>0.222534110878605</c:v>
                </c:pt>
                <c:pt idx="55">
                  <c:v>0.22891583390408499</c:v>
                </c:pt>
                <c:pt idx="56">
                  <c:v>0.22333034015423001</c:v>
                </c:pt>
                <c:pt idx="57">
                  <c:v>0.20968032781186599</c:v>
                </c:pt>
                <c:pt idx="58">
                  <c:v>0.20803619250500199</c:v>
                </c:pt>
                <c:pt idx="59">
                  <c:v>0.21132601651388699</c:v>
                </c:pt>
                <c:pt idx="60">
                  <c:v>0.22105976807167399</c:v>
                </c:pt>
                <c:pt idx="61">
                  <c:v>0.22366715395455899</c:v>
                </c:pt>
                <c:pt idx="62">
                  <c:v>0.22106329247085901</c:v>
                </c:pt>
                <c:pt idx="63">
                  <c:v>0.215921085397873</c:v>
                </c:pt>
                <c:pt idx="64">
                  <c:v>0.215198016377014</c:v>
                </c:pt>
                <c:pt idx="65">
                  <c:v>0.21577767404385201</c:v>
                </c:pt>
                <c:pt idx="66">
                  <c:v>0.21476630269917399</c:v>
                </c:pt>
                <c:pt idx="67">
                  <c:v>0.21189260778109101</c:v>
                </c:pt>
                <c:pt idx="68">
                  <c:v>0.209641212340097</c:v>
                </c:pt>
                <c:pt idx="69">
                  <c:v>0.21059810000785101</c:v>
                </c:pt>
                <c:pt idx="70">
                  <c:v>0.21658253510272299</c:v>
                </c:pt>
                <c:pt idx="71">
                  <c:v>0.21732644168583401</c:v>
                </c:pt>
                <c:pt idx="72">
                  <c:v>0.213613884370877</c:v>
                </c:pt>
                <c:pt idx="73">
                  <c:v>0.201680761421376</c:v>
                </c:pt>
                <c:pt idx="74">
                  <c:v>0.197752992032215</c:v>
                </c:pt>
                <c:pt idx="75">
                  <c:v>0.20157921889442301</c:v>
                </c:pt>
                <c:pt idx="76">
                  <c:v>0.215385881483318</c:v>
                </c:pt>
                <c:pt idx="77">
                  <c:v>0.218943268605264</c:v>
                </c:pt>
                <c:pt idx="78">
                  <c:v>0.21561186286661299</c:v>
                </c:pt>
                <c:pt idx="79">
                  <c:v>0.19987075440278901</c:v>
                </c:pt>
                <c:pt idx="80">
                  <c:v>0.19504846692974001</c:v>
                </c:pt>
                <c:pt idx="81">
                  <c:v>0.199603683418031</c:v>
                </c:pt>
                <c:pt idx="82">
                  <c:v>0.217545332964282</c:v>
                </c:pt>
                <c:pt idx="83">
                  <c:v>0.22546304702258399</c:v>
                </c:pt>
                <c:pt idx="84">
                  <c:v>0.22540821246323101</c:v>
                </c:pt>
                <c:pt idx="85">
                  <c:v>0.211390960119441</c:v>
                </c:pt>
                <c:pt idx="86">
                  <c:v>0.208059725438176</c:v>
                </c:pt>
                <c:pt idx="87">
                  <c:v>0.212297868804949</c:v>
                </c:pt>
                <c:pt idx="88">
                  <c:v>0.22772486563455599</c:v>
                </c:pt>
                <c:pt idx="89">
                  <c:v>0.23944352192510199</c:v>
                </c:pt>
                <c:pt idx="90">
                  <c:v>0.24189977568644599</c:v>
                </c:pt>
                <c:pt idx="91">
                  <c:v>0.23635247341045401</c:v>
                </c:pt>
                <c:pt idx="92">
                  <c:v>0.22664526106695601</c:v>
                </c:pt>
                <c:pt idx="93">
                  <c:v>0.22624184071358</c:v>
                </c:pt>
                <c:pt idx="94">
                  <c:v>0.22957523012717501</c:v>
                </c:pt>
                <c:pt idx="95">
                  <c:v>0.23909887091558399</c:v>
                </c:pt>
                <c:pt idx="96">
                  <c:v>0.24051946832517301</c:v>
                </c:pt>
                <c:pt idx="97">
                  <c:v>0.23989861569453999</c:v>
                </c:pt>
                <c:pt idx="98">
                  <c:v>0.239669726991565</c:v>
                </c:pt>
                <c:pt idx="99">
                  <c:v>0.248361261931974</c:v>
                </c:pt>
                <c:pt idx="100">
                  <c:v>0.25526374262668</c:v>
                </c:pt>
                <c:pt idx="101">
                  <c:v>0.25692899300529698</c:v>
                </c:pt>
                <c:pt idx="102">
                  <c:v>0.258074463812211</c:v>
                </c:pt>
                <c:pt idx="103">
                  <c:v>0.271408482861625</c:v>
                </c:pt>
                <c:pt idx="104">
                  <c:v>0.26172055088103602</c:v>
                </c:pt>
                <c:pt idx="105">
                  <c:v>0.27530182386514102</c:v>
                </c:pt>
                <c:pt idx="106">
                  <c:v>0.27507808642480502</c:v>
                </c:pt>
                <c:pt idx="107">
                  <c:v>0.285713838057012</c:v>
                </c:pt>
                <c:pt idx="108">
                  <c:v>0.28893863045120899</c:v>
                </c:pt>
                <c:pt idx="109">
                  <c:v>0.282894821632102</c:v>
                </c:pt>
                <c:pt idx="110">
                  <c:v>0.286552149300077</c:v>
                </c:pt>
                <c:pt idx="111">
                  <c:v>0.30171591155101701</c:v>
                </c:pt>
                <c:pt idx="112">
                  <c:v>0.29778594611634002</c:v>
                </c:pt>
                <c:pt idx="113">
                  <c:v>0.30445593764636503</c:v>
                </c:pt>
                <c:pt idx="114">
                  <c:v>0.30536434901822401</c:v>
                </c:pt>
                <c:pt idx="115">
                  <c:v>0.31627355744348401</c:v>
                </c:pt>
                <c:pt idx="116">
                  <c:v>0.31574556216227201</c:v>
                </c:pt>
                <c:pt idx="117">
                  <c:v>0.321826286524167</c:v>
                </c:pt>
                <c:pt idx="118">
                  <c:v>0.32136552960632198</c:v>
                </c:pt>
                <c:pt idx="119">
                  <c:v>0.33545302195729698</c:v>
                </c:pt>
                <c:pt idx="120">
                  <c:v>0.32891116955278099</c:v>
                </c:pt>
                <c:pt idx="121">
                  <c:v>0.33591795124573298</c:v>
                </c:pt>
                <c:pt idx="122">
                  <c:v>0.34615032552138097</c:v>
                </c:pt>
                <c:pt idx="123">
                  <c:v>0.34768522069264501</c:v>
                </c:pt>
                <c:pt idx="124">
                  <c:v>0.34660442595739999</c:v>
                </c:pt>
                <c:pt idx="125">
                  <c:v>0.34924608678803798</c:v>
                </c:pt>
                <c:pt idx="126">
                  <c:v>0.35461229530687499</c:v>
                </c:pt>
                <c:pt idx="127">
                  <c:v>0.36130493583686002</c:v>
                </c:pt>
                <c:pt idx="128">
                  <c:v>0.36759989816559102</c:v>
                </c:pt>
                <c:pt idx="129">
                  <c:v>0.37275299536887502</c:v>
                </c:pt>
                <c:pt idx="130">
                  <c:v>0.37584000218027802</c:v>
                </c:pt>
                <c:pt idx="131">
                  <c:v>0.377834727550314</c:v>
                </c:pt>
                <c:pt idx="132">
                  <c:v>0.37929332273053401</c:v>
                </c:pt>
                <c:pt idx="133">
                  <c:v>0.38087393962275901</c:v>
                </c:pt>
                <c:pt idx="134">
                  <c:v>0.38269745051797799</c:v>
                </c:pt>
                <c:pt idx="135">
                  <c:v>0.38453691685911401</c:v>
                </c:pt>
                <c:pt idx="136">
                  <c:v>0.38639898785552601</c:v>
                </c:pt>
                <c:pt idx="137">
                  <c:v>0.38871246297772699</c:v>
                </c:pt>
                <c:pt idx="138">
                  <c:v>0.39144978549398202</c:v>
                </c:pt>
                <c:pt idx="139">
                  <c:v>0.39520808251315898</c:v>
                </c:pt>
                <c:pt idx="140">
                  <c:v>0.398463111006016</c:v>
                </c:pt>
                <c:pt idx="141">
                  <c:v>0.400893127264002</c:v>
                </c:pt>
                <c:pt idx="142">
                  <c:v>0.40257841968555402</c:v>
                </c:pt>
                <c:pt idx="143">
                  <c:v>0.40520046319016201</c:v>
                </c:pt>
                <c:pt idx="144">
                  <c:v>0.40824756290436398</c:v>
                </c:pt>
                <c:pt idx="145">
                  <c:v>0.41274356985611599</c:v>
                </c:pt>
                <c:pt idx="146">
                  <c:v>0.41634267536361902</c:v>
                </c:pt>
                <c:pt idx="147">
                  <c:v>0.41837261874519499</c:v>
                </c:pt>
                <c:pt idx="148">
                  <c:v>0.41866060398712901</c:v>
                </c:pt>
                <c:pt idx="149">
                  <c:v>0.42051113524137901</c:v>
                </c:pt>
                <c:pt idx="150">
                  <c:v>0.42291682207643999</c:v>
                </c:pt>
                <c:pt idx="151">
                  <c:v>0.42706511439238598</c:v>
                </c:pt>
                <c:pt idx="152">
                  <c:v>0.43069847819392099</c:v>
                </c:pt>
                <c:pt idx="153">
                  <c:v>0.43242869138601697</c:v>
                </c:pt>
                <c:pt idx="154">
                  <c:v>0.43133578582354498</c:v>
                </c:pt>
                <c:pt idx="155">
                  <c:v>0.43231549552891202</c:v>
                </c:pt>
                <c:pt idx="156">
                  <c:v>0.43392855544733999</c:v>
                </c:pt>
                <c:pt idx="157">
                  <c:v>0.436226381120634</c:v>
                </c:pt>
                <c:pt idx="158">
                  <c:v>0.44090565710886798</c:v>
                </c:pt>
                <c:pt idx="159">
                  <c:v>0.44268660696075901</c:v>
                </c:pt>
                <c:pt idx="160">
                  <c:v>0.442241030197145</c:v>
                </c:pt>
                <c:pt idx="161">
                  <c:v>0.44098070883004897</c:v>
                </c:pt>
                <c:pt idx="162">
                  <c:v>0.44187186368163001</c:v>
                </c:pt>
                <c:pt idx="163">
                  <c:v>0.44357209967757</c:v>
                </c:pt>
                <c:pt idx="164">
                  <c:v>0.44772542934070703</c:v>
                </c:pt>
                <c:pt idx="165">
                  <c:v>0.44970840690451402</c:v>
                </c:pt>
                <c:pt idx="166">
                  <c:v>0.449319545003521</c:v>
                </c:pt>
                <c:pt idx="167">
                  <c:v>0.447212086127871</c:v>
                </c:pt>
                <c:pt idx="168">
                  <c:v>0.44751809884162902</c:v>
                </c:pt>
                <c:pt idx="169">
                  <c:v>0.44864738939855298</c:v>
                </c:pt>
                <c:pt idx="170">
                  <c:v>0.45202260536952099</c:v>
                </c:pt>
                <c:pt idx="171">
                  <c:v>0.45414917728384002</c:v>
                </c:pt>
                <c:pt idx="172">
                  <c:v>0.45406886257817902</c:v>
                </c:pt>
                <c:pt idx="173">
                  <c:v>0.45157921884436603</c:v>
                </c:pt>
                <c:pt idx="174">
                  <c:v>0.45146812913341899</c:v>
                </c:pt>
                <c:pt idx="175">
                  <c:v>0.45209458619494602</c:v>
                </c:pt>
                <c:pt idx="176">
                  <c:v>0.45441432638689699</c:v>
                </c:pt>
                <c:pt idx="177">
                  <c:v>0.456656235931857</c:v>
                </c:pt>
                <c:pt idx="178">
                  <c:v>0.45698034215768502</c:v>
                </c:pt>
                <c:pt idx="179">
                  <c:v>0.45552221731366299</c:v>
                </c:pt>
                <c:pt idx="180">
                  <c:v>0.45416240723238799</c:v>
                </c:pt>
                <c:pt idx="181">
                  <c:v>0.45439378655483997</c:v>
                </c:pt>
                <c:pt idx="182">
                  <c:v>0.45522951089492802</c:v>
                </c:pt>
                <c:pt idx="183">
                  <c:v>0.45784177589278202</c:v>
                </c:pt>
                <c:pt idx="184">
                  <c:v>0.45847845935459303</c:v>
                </c:pt>
                <c:pt idx="185">
                  <c:v>0.45756323779250802</c:v>
                </c:pt>
                <c:pt idx="186">
                  <c:v>0.45593473034079202</c:v>
                </c:pt>
                <c:pt idx="187">
                  <c:v>0.455904949238088</c:v>
                </c:pt>
                <c:pt idx="188">
                  <c:v>0.45639640256248598</c:v>
                </c:pt>
                <c:pt idx="189">
                  <c:v>0.45599576645332901</c:v>
                </c:pt>
                <c:pt idx="190">
                  <c:v>0.45673151342763502</c:v>
                </c:pt>
                <c:pt idx="191">
                  <c:v>0.45623225278454999</c:v>
                </c:pt>
                <c:pt idx="192">
                  <c:v>0.45476581656288401</c:v>
                </c:pt>
                <c:pt idx="193">
                  <c:v>0.45460240451341</c:v>
                </c:pt>
                <c:pt idx="194">
                  <c:v>0.45483014222838802</c:v>
                </c:pt>
                <c:pt idx="195">
                  <c:v>0.45593015116045499</c:v>
                </c:pt>
                <c:pt idx="196">
                  <c:v>0.45661319351767099</c:v>
                </c:pt>
                <c:pt idx="197">
                  <c:v>0.45646476492842702</c:v>
                </c:pt>
                <c:pt idx="198">
                  <c:v>0.45540845694619098</c:v>
                </c:pt>
                <c:pt idx="199">
                  <c:v>0.45525703447663102</c:v>
                </c:pt>
                <c:pt idx="200">
                  <c:v>0.455350359111729</c:v>
                </c:pt>
                <c:pt idx="201">
                  <c:v>0.45562318742923802</c:v>
                </c:pt>
                <c:pt idx="202">
                  <c:v>0.45637178602148998</c:v>
                </c:pt>
                <c:pt idx="203">
                  <c:v>0.45641039092414598</c:v>
                </c:pt>
                <c:pt idx="204">
                  <c:v>0.45611293227050198</c:v>
                </c:pt>
                <c:pt idx="205">
                  <c:v>0.45582571690118201</c:v>
                </c:pt>
                <c:pt idx="206">
                  <c:v>0.45589361448327897</c:v>
                </c:pt>
                <c:pt idx="207">
                  <c:v>0.456042835381189</c:v>
                </c:pt>
                <c:pt idx="208">
                  <c:v>0.45630014820361098</c:v>
                </c:pt>
                <c:pt idx="209">
                  <c:v>0.45635083378626901</c:v>
                </c:pt>
                <c:pt idx="210">
                  <c:v>0.45635047097845699</c:v>
                </c:pt>
                <c:pt idx="211">
                  <c:v>0.45644215193760701</c:v>
                </c:pt>
                <c:pt idx="212">
                  <c:v>0.45657764438897303</c:v>
                </c:pt>
                <c:pt idx="213">
                  <c:v>0.45668919580002199</c:v>
                </c:pt>
                <c:pt idx="214">
                  <c:v>0.45660153230885298</c:v>
                </c:pt>
                <c:pt idx="215">
                  <c:v>0.45653954736873298</c:v>
                </c:pt>
                <c:pt idx="216">
                  <c:v>0.45668925330312699</c:v>
                </c:pt>
                <c:pt idx="217">
                  <c:v>0.45722299405351402</c:v>
                </c:pt>
                <c:pt idx="218">
                  <c:v>0.45749033984348703</c:v>
                </c:pt>
                <c:pt idx="219">
                  <c:v>0.457647590967933</c:v>
                </c:pt>
                <c:pt idx="220">
                  <c:v>0.457425184970156</c:v>
                </c:pt>
                <c:pt idx="221">
                  <c:v>0.45717015981646097</c:v>
                </c:pt>
                <c:pt idx="222">
                  <c:v>0.45732419321430001</c:v>
                </c:pt>
                <c:pt idx="223">
                  <c:v>0.457990516423601</c:v>
                </c:pt>
                <c:pt idx="224">
                  <c:v>0.458697147963612</c:v>
                </c:pt>
                <c:pt idx="225">
                  <c:v>0.45896660551359902</c:v>
                </c:pt>
                <c:pt idx="226">
                  <c:v>0.459024882132335</c:v>
                </c:pt>
                <c:pt idx="227">
                  <c:v>0.45835543886963598</c:v>
                </c:pt>
                <c:pt idx="228">
                  <c:v>0.458406664356524</c:v>
                </c:pt>
                <c:pt idx="229">
                  <c:v>0.45911567461962099</c:v>
                </c:pt>
                <c:pt idx="230">
                  <c:v>0.46024590462581</c:v>
                </c:pt>
                <c:pt idx="231">
                  <c:v>0.460667977974067</c:v>
                </c:pt>
                <c:pt idx="232">
                  <c:v>0.46081869192719999</c:v>
                </c:pt>
                <c:pt idx="233">
                  <c:v>0.460132130167275</c:v>
                </c:pt>
                <c:pt idx="234">
                  <c:v>0.460039803096988</c:v>
                </c:pt>
                <c:pt idx="235">
                  <c:v>0.46071792208892398</c:v>
                </c:pt>
                <c:pt idx="236">
                  <c:v>0.46216906741464597</c:v>
                </c:pt>
                <c:pt idx="237">
                  <c:v>0.462754458221381</c:v>
                </c:pt>
                <c:pt idx="238">
                  <c:v>0.46304144206331199</c:v>
                </c:pt>
                <c:pt idx="239">
                  <c:v>0.46249237747788702</c:v>
                </c:pt>
                <c:pt idx="240">
                  <c:v>0.46226311160072098</c:v>
                </c:pt>
                <c:pt idx="241">
                  <c:v>0.462819351075614</c:v>
                </c:pt>
                <c:pt idx="242">
                  <c:v>0.46448369048163701</c:v>
                </c:pt>
                <c:pt idx="243">
                  <c:v>0.46521518937998202</c:v>
                </c:pt>
                <c:pt idx="244">
                  <c:v>0.46565927522527101</c:v>
                </c:pt>
                <c:pt idx="245">
                  <c:v>0.46582210148518499</c:v>
                </c:pt>
                <c:pt idx="246">
                  <c:v>0.46504930264333699</c:v>
                </c:pt>
                <c:pt idx="247">
                  <c:v>0.46543982112270099</c:v>
                </c:pt>
                <c:pt idx="248">
                  <c:v>0.46660936175159001</c:v>
                </c:pt>
                <c:pt idx="249">
                  <c:v>0.468028717018104</c:v>
                </c:pt>
                <c:pt idx="250">
                  <c:v>0.46862606316624</c:v>
                </c:pt>
                <c:pt idx="251">
                  <c:v>0.46892052212187502</c:v>
                </c:pt>
                <c:pt idx="252">
                  <c:v>0.468319928284886</c:v>
                </c:pt>
                <c:pt idx="253">
                  <c:v>0.46856170976757699</c:v>
                </c:pt>
                <c:pt idx="254">
                  <c:v>0.46957717416093803</c:v>
                </c:pt>
                <c:pt idx="255">
                  <c:v>0.47116406304480801</c:v>
                </c:pt>
                <c:pt idx="256">
                  <c:v>0.47188898181842698</c:v>
                </c:pt>
                <c:pt idx="257">
                  <c:v>0.47232292243719198</c:v>
                </c:pt>
                <c:pt idx="258">
                  <c:v>0.47197252557050001</c:v>
                </c:pt>
                <c:pt idx="259">
                  <c:v>0.47212164065665402</c:v>
                </c:pt>
                <c:pt idx="260">
                  <c:v>0.47296667725592301</c:v>
                </c:pt>
                <c:pt idx="261">
                  <c:v>0.47458051011596902</c:v>
                </c:pt>
                <c:pt idx="262">
                  <c:v>0.47539171358056398</c:v>
                </c:pt>
                <c:pt idx="263">
                  <c:v>0.47595229130724298</c:v>
                </c:pt>
                <c:pt idx="264">
                  <c:v>0.475921617923308</c:v>
                </c:pt>
                <c:pt idx="265">
                  <c:v>0.47601546632662201</c:v>
                </c:pt>
                <c:pt idx="266">
                  <c:v>0.47669559026991498</c:v>
                </c:pt>
                <c:pt idx="267">
                  <c:v>0.47793480564482499</c:v>
                </c:pt>
                <c:pt idx="268">
                  <c:v>0.479075810988489</c:v>
                </c:pt>
                <c:pt idx="269">
                  <c:v>0.47973297884843202</c:v>
                </c:pt>
                <c:pt idx="270">
                  <c:v>0.48020005025090701</c:v>
                </c:pt>
                <c:pt idx="271">
                  <c:v>0.480116152855457</c:v>
                </c:pt>
                <c:pt idx="272">
                  <c:v>0.48067626042297801</c:v>
                </c:pt>
                <c:pt idx="273">
                  <c:v>0.48167507218126598</c:v>
                </c:pt>
                <c:pt idx="274">
                  <c:v>0.48288088747931901</c:v>
                </c:pt>
                <c:pt idx="275">
                  <c:v>0.48359352971973002</c:v>
                </c:pt>
                <c:pt idx="276">
                  <c:v>0.48414657180029702</c:v>
                </c:pt>
                <c:pt idx="277">
                  <c:v>0.48429564213920101</c:v>
                </c:pt>
                <c:pt idx="278">
                  <c:v>0.48480145820057802</c:v>
                </c:pt>
                <c:pt idx="279">
                  <c:v>0.48564062995596802</c:v>
                </c:pt>
                <c:pt idx="280">
                  <c:v>0.486744328142171</c:v>
                </c:pt>
                <c:pt idx="281">
                  <c:v>0.48746767167306598</c:v>
                </c:pt>
                <c:pt idx="282">
                  <c:v>0.48807698223047702</c:v>
                </c:pt>
                <c:pt idx="283">
                  <c:v>0.48844080605256401</c:v>
                </c:pt>
                <c:pt idx="284">
                  <c:v>0.48895074722577803</c:v>
                </c:pt>
                <c:pt idx="285">
                  <c:v>0.489669020872053</c:v>
                </c:pt>
                <c:pt idx="286">
                  <c:v>0.49060117813193899</c:v>
                </c:pt>
                <c:pt idx="287">
                  <c:v>0.49129417376761197</c:v>
                </c:pt>
                <c:pt idx="288">
                  <c:v>0.491922084519194</c:v>
                </c:pt>
                <c:pt idx="289">
                  <c:v>0.49250898251771402</c:v>
                </c:pt>
                <c:pt idx="290">
                  <c:v>0.49300554860419599</c:v>
                </c:pt>
                <c:pt idx="291">
                  <c:v>0.493655935073325</c:v>
                </c:pt>
                <c:pt idx="292">
                  <c:v>0.49435024835144198</c:v>
                </c:pt>
                <c:pt idx="293">
                  <c:v>0.49501624696496199</c:v>
                </c:pt>
                <c:pt idx="294">
                  <c:v>0.495623848639132</c:v>
                </c:pt>
                <c:pt idx="295">
                  <c:v>0.49622585482450499</c:v>
                </c:pt>
                <c:pt idx="296">
                  <c:v>0.49686408714866298</c:v>
                </c:pt>
                <c:pt idx="297">
                  <c:v>0.49750065829733298</c:v>
                </c:pt>
                <c:pt idx="298">
                  <c:v>0.49808437728305699</c:v>
                </c:pt>
                <c:pt idx="299">
                  <c:v>0.49858105244492301</c:v>
                </c:pt>
                <c:pt idx="300">
                  <c:v>0.49913447252999199</c:v>
                </c:pt>
                <c:pt idx="301">
                  <c:v>0.49971978317084398</c:v>
                </c:pt>
                <c:pt idx="302">
                  <c:v>0.50044824084625705</c:v>
                </c:pt>
                <c:pt idx="303">
                  <c:v>0.50111001702264302</c:v>
                </c:pt>
                <c:pt idx="304">
                  <c:v>0.50163203372877296</c:v>
                </c:pt>
                <c:pt idx="305">
                  <c:v>0.50193974315448597</c:v>
                </c:pt>
                <c:pt idx="306">
                  <c:v>0.502415029363523</c:v>
                </c:pt>
                <c:pt idx="307">
                  <c:v>0.50295204406804095</c:v>
                </c:pt>
                <c:pt idx="308">
                  <c:v>0.50369438269987599</c:v>
                </c:pt>
                <c:pt idx="309">
                  <c:v>0.50440877947551399</c:v>
                </c:pt>
                <c:pt idx="310">
                  <c:v>0.50491715760807898</c:v>
                </c:pt>
                <c:pt idx="311">
                  <c:v>0.50516410022756597</c:v>
                </c:pt>
                <c:pt idx="312">
                  <c:v>0.50543423503467</c:v>
                </c:pt>
                <c:pt idx="313">
                  <c:v>0.505896983921585</c:v>
                </c:pt>
                <c:pt idx="314">
                  <c:v>0.50645569656003198</c:v>
                </c:pt>
                <c:pt idx="315">
                  <c:v>0.50734767415419502</c:v>
                </c:pt>
                <c:pt idx="316">
                  <c:v>0.50787843120329601</c:v>
                </c:pt>
                <c:pt idx="317">
                  <c:v>0.50811907642871101</c:v>
                </c:pt>
                <c:pt idx="318">
                  <c:v>0.50816768851385197</c:v>
                </c:pt>
                <c:pt idx="319">
                  <c:v>0.50853975213845104</c:v>
                </c:pt>
                <c:pt idx="320">
                  <c:v>0.50903270352076702</c:v>
                </c:pt>
                <c:pt idx="321">
                  <c:v>0.50990392657559003</c:v>
                </c:pt>
                <c:pt idx="322">
                  <c:v>0.51047161847771905</c:v>
                </c:pt>
                <c:pt idx="323">
                  <c:v>0.51070730090614302</c:v>
                </c:pt>
                <c:pt idx="324">
                  <c:v>0.51059776061622097</c:v>
                </c:pt>
                <c:pt idx="325">
                  <c:v>0.51087423158687495</c:v>
                </c:pt>
                <c:pt idx="326">
                  <c:v>0.511282827426915</c:v>
                </c:pt>
                <c:pt idx="327">
                  <c:v>0.51207269644021103</c:v>
                </c:pt>
                <c:pt idx="328">
                  <c:v>0.51267576378385005</c:v>
                </c:pt>
                <c:pt idx="329">
                  <c:v>0.51293797477923897</c:v>
                </c:pt>
                <c:pt idx="330">
                  <c:v>0.51271413520764098</c:v>
                </c:pt>
                <c:pt idx="331">
                  <c:v>0.51290148680972403</c:v>
                </c:pt>
                <c:pt idx="332">
                  <c:v>0.51321609190869399</c:v>
                </c:pt>
                <c:pt idx="333">
                  <c:v>0.51365072474132201</c:v>
                </c:pt>
                <c:pt idx="334">
                  <c:v>0.51449583577763003</c:v>
                </c:pt>
                <c:pt idx="335">
                  <c:v>0.51480230104277702</c:v>
                </c:pt>
                <c:pt idx="336">
                  <c:v>0.51476961452651304</c:v>
                </c:pt>
                <c:pt idx="337">
                  <c:v>0.51462885434252004</c:v>
                </c:pt>
                <c:pt idx="338">
                  <c:v>0.51485009044602004</c:v>
                </c:pt>
                <c:pt idx="339">
                  <c:v>0.51520385311883599</c:v>
                </c:pt>
                <c:pt idx="340">
                  <c:v>0.51595903514337704</c:v>
                </c:pt>
                <c:pt idx="341">
                  <c:v>0.51630622289883499</c:v>
                </c:pt>
                <c:pt idx="342">
                  <c:v>0.51631865806400401</c:v>
                </c:pt>
                <c:pt idx="343">
                  <c:v>0.51606963961451302</c:v>
                </c:pt>
                <c:pt idx="344">
                  <c:v>0.51620781531214699</c:v>
                </c:pt>
                <c:pt idx="345">
                  <c:v>0.51647603547659704</c:v>
                </c:pt>
                <c:pt idx="346">
                  <c:v>0.51710613118763005</c:v>
                </c:pt>
                <c:pt idx="347">
                  <c:v>0.51747498039987205</c:v>
                </c:pt>
                <c:pt idx="348">
                  <c:v>0.51753522101457605</c:v>
                </c:pt>
                <c:pt idx="349">
                  <c:v>0.51724325741009702</c:v>
                </c:pt>
                <c:pt idx="350">
                  <c:v>0.51731620789817201</c:v>
                </c:pt>
                <c:pt idx="351">
                  <c:v>0.517503330801099</c:v>
                </c:pt>
                <c:pt idx="352">
                  <c:v>0.51797699362515504</c:v>
                </c:pt>
                <c:pt idx="353">
                  <c:v>0.51835256402783303</c:v>
                </c:pt>
                <c:pt idx="354">
                  <c:v>0.51846113347936096</c:v>
                </c:pt>
                <c:pt idx="355">
                  <c:v>0.51817555438769902</c:v>
                </c:pt>
                <c:pt idx="356">
                  <c:v>0.51820535897989295</c:v>
                </c:pt>
                <c:pt idx="357">
                  <c:v>0.51832405997504705</c:v>
                </c:pt>
                <c:pt idx="358">
                  <c:v>0.51852938492468903</c:v>
                </c:pt>
                <c:pt idx="359">
                  <c:v>0.51899609640724698</c:v>
                </c:pt>
                <c:pt idx="360">
                  <c:v>0.51913872911798198</c:v>
                </c:pt>
                <c:pt idx="361">
                  <c:v>0.51907555981623599</c:v>
                </c:pt>
                <c:pt idx="362">
                  <c:v>0.518908179725174</c:v>
                </c:pt>
                <c:pt idx="363">
                  <c:v>0.51897711848269501</c:v>
                </c:pt>
                <c:pt idx="364">
                  <c:v>0.51912176855710701</c:v>
                </c:pt>
                <c:pt idx="365">
                  <c:v>0.51946764961490099</c:v>
                </c:pt>
                <c:pt idx="366">
                  <c:v>0.51962014036205995</c:v>
                </c:pt>
                <c:pt idx="367">
                  <c:v>0.51960942546474398</c:v>
                </c:pt>
                <c:pt idx="368">
                  <c:v>0.519460301520412</c:v>
                </c:pt>
                <c:pt idx="369">
                  <c:v>0.51950102930362096</c:v>
                </c:pt>
                <c:pt idx="370">
                  <c:v>0.519598215592595</c:v>
                </c:pt>
                <c:pt idx="371">
                  <c:v>0.51982703294816701</c:v>
                </c:pt>
                <c:pt idx="372">
                  <c:v>0.51996575839576797</c:v>
                </c:pt>
                <c:pt idx="373">
                  <c:v>0.51999364179248098</c:v>
                </c:pt>
                <c:pt idx="374">
                  <c:v>0.51989993737688001</c:v>
                </c:pt>
                <c:pt idx="375">
                  <c:v>0.51993352941582804</c:v>
                </c:pt>
                <c:pt idx="376">
                  <c:v>0.52000123503262197</c:v>
                </c:pt>
                <c:pt idx="377">
                  <c:v>0.52011962986673299</c:v>
                </c:pt>
                <c:pt idx="378">
                  <c:v>0.52023858405225698</c:v>
                </c:pt>
                <c:pt idx="379">
                  <c:v>0.52028545988175701</c:v>
                </c:pt>
                <c:pt idx="380">
                  <c:v>0.52029496180965995</c:v>
                </c:pt>
                <c:pt idx="381">
                  <c:v>0.52031144185621503</c:v>
                </c:pt>
                <c:pt idx="382">
                  <c:v>0.52036949128443599</c:v>
                </c:pt>
                <c:pt idx="383">
                  <c:v>0.52043396004003595</c:v>
                </c:pt>
                <c:pt idx="384">
                  <c:v>0.520497623118231</c:v>
                </c:pt>
                <c:pt idx="385">
                  <c:v>0.52054142163686601</c:v>
                </c:pt>
                <c:pt idx="386">
                  <c:v>0.52059247977288803</c:v>
                </c:pt>
                <c:pt idx="387">
                  <c:v>0.52067058724205895</c:v>
                </c:pt>
                <c:pt idx="388">
                  <c:v>0.52073760887729603</c:v>
                </c:pt>
                <c:pt idx="389">
                  <c:v>0.52079316146035903</c:v>
                </c:pt>
                <c:pt idx="390">
                  <c:v>0.52079365170492498</c:v>
                </c:pt>
                <c:pt idx="391">
                  <c:v>0.52081661934549695</c:v>
                </c:pt>
                <c:pt idx="392">
                  <c:v>0.52088900202664201</c:v>
                </c:pt>
                <c:pt idx="393">
                  <c:v>0.52104552208883603</c:v>
                </c:pt>
                <c:pt idx="394">
                  <c:v>0.521136311059747</c:v>
                </c:pt>
                <c:pt idx="395">
                  <c:v>0.52120009391243505</c:v>
                </c:pt>
                <c:pt idx="396">
                  <c:v>0.52117084441582295</c:v>
                </c:pt>
                <c:pt idx="397">
                  <c:v>0.52116014965311297</c:v>
                </c:pt>
                <c:pt idx="398">
                  <c:v>0.52123367363222495</c:v>
                </c:pt>
                <c:pt idx="399">
                  <c:v>0.52146895214635103</c:v>
                </c:pt>
                <c:pt idx="400">
                  <c:v>0.52159264319383702</c:v>
                </c:pt>
                <c:pt idx="401">
                  <c:v>0.52168013842535199</c:v>
                </c:pt>
                <c:pt idx="402">
                  <c:v>0.52172288909269604</c:v>
                </c:pt>
                <c:pt idx="403">
                  <c:v>0.52161070626360795</c:v>
                </c:pt>
                <c:pt idx="404">
                  <c:v>0.52166842268181901</c:v>
                </c:pt>
                <c:pt idx="405">
                  <c:v>0.52185530791247403</c:v>
                </c:pt>
                <c:pt idx="406">
                  <c:v>0.52213008404628103</c:v>
                </c:pt>
                <c:pt idx="407">
                  <c:v>0.522252826802861</c:v>
                </c:pt>
                <c:pt idx="408">
                  <c:v>0.52231656098410895</c:v>
                </c:pt>
                <c:pt idx="409">
                  <c:v>0.52219484880048095</c:v>
                </c:pt>
                <c:pt idx="410">
                  <c:v>0.52222788070015402</c:v>
                </c:pt>
                <c:pt idx="411">
                  <c:v>0.52241493941892803</c:v>
                </c:pt>
                <c:pt idx="412">
                  <c:v>0.52276841708659105</c:v>
                </c:pt>
                <c:pt idx="413">
                  <c:v>0.52293251723285195</c:v>
                </c:pt>
                <c:pt idx="414">
                  <c:v>0.52302942214148695</c:v>
                </c:pt>
                <c:pt idx="415">
                  <c:v>0.52292935169319399</c:v>
                </c:pt>
                <c:pt idx="416">
                  <c:v>0.52293619498019805</c:v>
                </c:pt>
                <c:pt idx="417">
                  <c:v>0.523108748303038</c:v>
                </c:pt>
                <c:pt idx="418">
                  <c:v>0.52352331333406599</c:v>
                </c:pt>
                <c:pt idx="419">
                  <c:v>0.52372896740224395</c:v>
                </c:pt>
                <c:pt idx="420">
                  <c:v>0.52386731929795904</c:v>
                </c:pt>
                <c:pt idx="421">
                  <c:v>0.52384529605845298</c:v>
                </c:pt>
                <c:pt idx="422">
                  <c:v>0.52380475287240302</c:v>
                </c:pt>
                <c:pt idx="423">
                  <c:v>0.52395230048597896</c:v>
                </c:pt>
                <c:pt idx="424">
                  <c:v>0.52427536338332403</c:v>
                </c:pt>
                <c:pt idx="425">
                  <c:v>0.52464768747761303</c:v>
                </c:pt>
                <c:pt idx="426">
                  <c:v>0.52483066398154798</c:v>
                </c:pt>
                <c:pt idx="427">
                  <c:v>0.52494168307536604</c:v>
                </c:pt>
                <c:pt idx="428">
                  <c:v>0.52483254336248397</c:v>
                </c:pt>
                <c:pt idx="429">
                  <c:v>0.52495370747675996</c:v>
                </c:pt>
                <c:pt idx="430">
                  <c:v>0.52525076135350601</c:v>
                </c:pt>
                <c:pt idx="431">
                  <c:v>0.52569003533643399</c:v>
                </c:pt>
                <c:pt idx="432">
                  <c:v>0.52591545457900901</c:v>
                </c:pt>
                <c:pt idx="433">
                  <c:v>0.52606695081955301</c:v>
                </c:pt>
                <c:pt idx="434">
                  <c:v>0.52600925089944395</c:v>
                </c:pt>
                <c:pt idx="435">
                  <c:v>0.52611073775556405</c:v>
                </c:pt>
                <c:pt idx="436">
                  <c:v>0.52638192598923506</c:v>
                </c:pt>
                <c:pt idx="437">
                  <c:v>0.52685309021694204</c:v>
                </c:pt>
                <c:pt idx="438">
                  <c:v>0.52711404841777498</c:v>
                </c:pt>
                <c:pt idx="439">
                  <c:v>0.527306853407147</c:v>
                </c:pt>
                <c:pt idx="440">
                  <c:v>0.52732175906500101</c:v>
                </c:pt>
                <c:pt idx="441">
                  <c:v>0.52741009473536404</c:v>
                </c:pt>
                <c:pt idx="442">
                  <c:v>0.52765251616553399</c:v>
                </c:pt>
                <c:pt idx="443">
                  <c:v>0.52812940506475603</c:v>
                </c:pt>
                <c:pt idx="444">
                  <c:v>0.528415653937095</c:v>
                </c:pt>
                <c:pt idx="445">
                  <c:v>0.52864579300843695</c:v>
                </c:pt>
                <c:pt idx="446">
                  <c:v>0.52882140714880799</c:v>
                </c:pt>
                <c:pt idx="447">
                  <c:v>0.52882913903734297</c:v>
                </c:pt>
                <c:pt idx="448">
                  <c:v>0.52904685871766999</c:v>
                </c:pt>
                <c:pt idx="449">
                  <c:v>0.52939315864380598</c:v>
                </c:pt>
                <c:pt idx="450">
                  <c:v>0.52980658335115205</c:v>
                </c:pt>
                <c:pt idx="451">
                  <c:v>0.53006600669920101</c:v>
                </c:pt>
                <c:pt idx="452">
                  <c:v>0.53027371398794898</c:v>
                </c:pt>
                <c:pt idx="453">
                  <c:v>0.53033943305265896</c:v>
                </c:pt>
                <c:pt idx="454">
                  <c:v>0.53054276548861501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9-4914-AA7C-7A961D2E600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Verification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Sheet1!$I$2:$I$506</c:f>
              <c:numCache>
                <c:formatCode>General</c:formatCode>
                <c:ptCount val="505"/>
                <c:pt idx="455">
                  <c:v>0.53085640769569897</c:v>
                </c:pt>
                <c:pt idx="456">
                  <c:v>0.53127035816823998</c:v>
                </c:pt>
                <c:pt idx="457">
                  <c:v>0.53154830120496499</c:v>
                </c:pt>
                <c:pt idx="458">
                  <c:v>0.53178318083339204</c:v>
                </c:pt>
                <c:pt idx="459">
                  <c:v>0.53191072790434002</c:v>
                </c:pt>
                <c:pt idx="460">
                  <c:v>0.53211143215421097</c:v>
                </c:pt>
                <c:pt idx="461">
                  <c:v>0.53239760617867304</c:v>
                </c:pt>
                <c:pt idx="462">
                  <c:v>0.53278779293419998</c:v>
                </c:pt>
                <c:pt idx="463">
                  <c:v>0.53307249988637695</c:v>
                </c:pt>
                <c:pt idx="464">
                  <c:v>0.53332613897661696</c:v>
                </c:pt>
                <c:pt idx="465">
                  <c:v>0.53351783732291902</c:v>
                </c:pt>
                <c:pt idx="466">
                  <c:v>0.53371970924530898</c:v>
                </c:pt>
                <c:pt idx="467">
                  <c:v>0.53398631217096604</c:v>
                </c:pt>
                <c:pt idx="468">
                  <c:v>0.53430144058448603</c:v>
                </c:pt>
                <c:pt idx="469">
                  <c:v>0.534617697239825</c:v>
                </c:pt>
                <c:pt idx="470">
                  <c:v>0.53487952692946905</c:v>
                </c:pt>
                <c:pt idx="471">
                  <c:v>0.53512509083465798</c:v>
                </c:pt>
                <c:pt idx="472">
                  <c:v>0.53533349193448898</c:v>
                </c:pt>
                <c:pt idx="473">
                  <c:v>0.53559134813242704</c:v>
                </c:pt>
                <c:pt idx="474">
                  <c:v>0.53587308156452795</c:v>
                </c:pt>
                <c:pt idx="475">
                  <c:v>0.53616243890842397</c:v>
                </c:pt>
                <c:pt idx="476">
                  <c:v>0.53642135589976803</c:v>
                </c:pt>
                <c:pt idx="477">
                  <c:v>0.53667347876488902</c:v>
                </c:pt>
                <c:pt idx="478">
                  <c:v>0.53692064469401102</c:v>
                </c:pt>
                <c:pt idx="479">
                  <c:v>0.53718016542140401</c:v>
                </c:pt>
                <c:pt idx="480">
                  <c:v>0.53743965249095405</c:v>
                </c:pt>
                <c:pt idx="481">
                  <c:v>0.53768494700177805</c:v>
                </c:pt>
                <c:pt idx="482">
                  <c:v>0.53793093106234102</c:v>
                </c:pt>
                <c:pt idx="483">
                  <c:v>0.53817989999118299</c:v>
                </c:pt>
                <c:pt idx="484">
                  <c:v>0.538451798223745</c:v>
                </c:pt>
                <c:pt idx="485">
                  <c:v>0.53872099618453595</c:v>
                </c:pt>
                <c:pt idx="486">
                  <c:v>0.53896811560250701</c:v>
                </c:pt>
                <c:pt idx="487">
                  <c:v>0.53916349287599497</c:v>
                </c:pt>
                <c:pt idx="488">
                  <c:v>0.53938895087364702</c:v>
                </c:pt>
                <c:pt idx="489">
                  <c:v>0.53962488011068399</c:v>
                </c:pt>
                <c:pt idx="490">
                  <c:v>0.53987583595357502</c:v>
                </c:pt>
                <c:pt idx="491">
                  <c:v>0.54018558221277602</c:v>
                </c:pt>
                <c:pt idx="492">
                  <c:v>0.54043009508384499</c:v>
                </c:pt>
                <c:pt idx="493">
                  <c:v>0.54062283165062996</c:v>
                </c:pt>
                <c:pt idx="494">
                  <c:v>0.54077760050336499</c:v>
                </c:pt>
                <c:pt idx="495">
                  <c:v>0.54099190507484596</c:v>
                </c:pt>
                <c:pt idx="496">
                  <c:v>0.54123030336783196</c:v>
                </c:pt>
                <c:pt idx="497">
                  <c:v>0.54155104008721</c:v>
                </c:pt>
                <c:pt idx="498">
                  <c:v>0.54179995079896304</c:v>
                </c:pt>
                <c:pt idx="499">
                  <c:v>0.54197963580520603</c:v>
                </c:pt>
                <c:pt idx="500">
                  <c:v>0.54208073237420695</c:v>
                </c:pt>
                <c:pt idx="501">
                  <c:v>0.54226731289082897</c:v>
                </c:pt>
                <c:pt idx="502">
                  <c:v>0.54248481328609699</c:v>
                </c:pt>
                <c:pt idx="503">
                  <c:v>0.54279977774121402</c:v>
                </c:pt>
                <c:pt idx="504">
                  <c:v>0.54305648376587801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9-4914-AA7C-7A961D2E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31408"/>
        <c:axId val="406739936"/>
      </c:lineChart>
      <c:catAx>
        <c:axId val="4067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9936"/>
        <c:crosses val="autoZero"/>
        <c:auto val="1"/>
        <c:lblAlgn val="ctr"/>
        <c:lblOffset val="100"/>
        <c:noMultiLvlLbl val="0"/>
      </c:catAx>
      <c:valAx>
        <c:axId val="406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47625</xdr:rowOff>
    </xdr:from>
    <xdr:to>
      <xdr:col>23</xdr:col>
      <xdr:colOff>266700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20</xdr:row>
      <xdr:rowOff>152400</xdr:rowOff>
    </xdr:from>
    <xdr:to>
      <xdr:col>23</xdr:col>
      <xdr:colOff>438150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390524</xdr:colOff>
      <xdr:row>41</xdr:row>
      <xdr:rowOff>85724</xdr:rowOff>
    </xdr:from>
    <xdr:to>
      <xdr:col>23</xdr:col>
      <xdr:colOff>495299</xdr:colOff>
      <xdr:row>77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abSelected="1" workbookViewId="0">
      <selection activeCell="G506" sqref="G1:I50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</row>
    <row r="2" spans="1:9" x14ac:dyDescent="0.25">
      <c r="A2">
        <v>4.7288349E-2</v>
      </c>
      <c r="D2">
        <v>5.3063190000000003E-3</v>
      </c>
      <c r="E2">
        <v>0</v>
      </c>
      <c r="G2">
        <v>5.3063190000000003E-3</v>
      </c>
      <c r="H2">
        <v>0</v>
      </c>
    </row>
    <row r="3" spans="1:9" x14ac:dyDescent="0.25">
      <c r="A3">
        <v>1.5383569999999999E-2</v>
      </c>
      <c r="D3">
        <v>4.7515677999999999E-2</v>
      </c>
      <c r="E3">
        <v>0.49200845689934802</v>
      </c>
      <c r="G3">
        <v>1.1336228E-2</v>
      </c>
      <c r="H3">
        <v>-1</v>
      </c>
    </row>
    <row r="4" spans="1:9" x14ac:dyDescent="0.25">
      <c r="A4">
        <v>4.0513464999999999E-2</v>
      </c>
      <c r="D4">
        <v>2.1707669999999998E-2</v>
      </c>
      <c r="E4">
        <v>0.525283178078918</v>
      </c>
      <c r="G4">
        <v>4.7515677999999999E-2</v>
      </c>
      <c r="H4">
        <v>9.7464784379950196</v>
      </c>
    </row>
    <row r="5" spans="1:9" x14ac:dyDescent="0.25">
      <c r="A5">
        <v>9.7802830000000007E-3</v>
      </c>
      <c r="D5">
        <v>5.0168837000000001E-2</v>
      </c>
      <c r="E5">
        <v>-0.74198197523578802</v>
      </c>
      <c r="G5">
        <v>1.0130246000000001E-2</v>
      </c>
      <c r="H5">
        <v>-1.1301512220782</v>
      </c>
    </row>
    <row r="6" spans="1:9" x14ac:dyDescent="0.25">
      <c r="A6">
        <v>0</v>
      </c>
      <c r="D6">
        <v>3.1837916000000001E-2</v>
      </c>
      <c r="E6">
        <v>-0.57129515111340801</v>
      </c>
      <c r="G6">
        <v>2.1707669999999998E-2</v>
      </c>
      <c r="H6">
        <v>-0.57802789057840598</v>
      </c>
    </row>
    <row r="7" spans="1:9" x14ac:dyDescent="0.25">
      <c r="A7">
        <v>2.6284511E-2</v>
      </c>
      <c r="D7">
        <v>0</v>
      </c>
      <c r="E7">
        <v>0.38163795759139302</v>
      </c>
      <c r="G7">
        <v>4.0520984000000003E-2</v>
      </c>
      <c r="H7">
        <v>1.10405690657546E-2</v>
      </c>
    </row>
    <row r="8" spans="1:9" x14ac:dyDescent="0.25">
      <c r="A8">
        <v>1.1359391E-2</v>
      </c>
      <c r="D8">
        <v>3.5697056999999997E-2</v>
      </c>
      <c r="E8">
        <v>0.42254715530030401</v>
      </c>
      <c r="G8">
        <v>5.0168837000000001E-2</v>
      </c>
      <c r="H8">
        <v>0.43258274747291497</v>
      </c>
    </row>
    <row r="9" spans="1:9" x14ac:dyDescent="0.25">
      <c r="A9">
        <v>4.0802118999999998E-2</v>
      </c>
      <c r="D9">
        <v>6.5364205999999994E-2</v>
      </c>
      <c r="E9">
        <v>0.42254715530030401</v>
      </c>
      <c r="G9">
        <v>9.7443319E-2</v>
      </c>
      <c r="H9">
        <v>-0.57607781406801295</v>
      </c>
    </row>
    <row r="10" spans="1:9" x14ac:dyDescent="0.25">
      <c r="A10">
        <v>8.2758855000000006E-2</v>
      </c>
      <c r="D10">
        <v>8.6348287999999995E-2</v>
      </c>
      <c r="E10">
        <v>0.42254715530030401</v>
      </c>
      <c r="G10">
        <v>3.1837916000000001E-2</v>
      </c>
      <c r="H10">
        <v>-0.42914398176197499</v>
      </c>
    </row>
    <row r="11" spans="1:9" x14ac:dyDescent="0.25">
      <c r="A11">
        <v>0.100264883</v>
      </c>
      <c r="D11">
        <v>7.7182826999999996E-2</v>
      </c>
      <c r="E11">
        <v>0.42254715530030401</v>
      </c>
      <c r="G11">
        <v>2.5566810999999998E-2</v>
      </c>
      <c r="H11">
        <v>0.49414082886542599</v>
      </c>
    </row>
    <row r="12" spans="1:9" x14ac:dyDescent="0.25">
      <c r="A12">
        <v>9.6818011999999995E-2</v>
      </c>
      <c r="D12">
        <v>9.3101785000000006E-2</v>
      </c>
      <c r="E12">
        <v>0.42254715530030401</v>
      </c>
      <c r="G12">
        <v>0</v>
      </c>
      <c r="H12">
        <v>0.397706382778649</v>
      </c>
    </row>
    <row r="13" spans="1:9" x14ac:dyDescent="0.25">
      <c r="A13">
        <v>5.1855877000000002E-2</v>
      </c>
      <c r="D13">
        <v>9.0207429000000006E-2</v>
      </c>
      <c r="E13">
        <v>0.42254715530030401</v>
      </c>
      <c r="G13">
        <v>1.7366136000000001E-2</v>
      </c>
      <c r="H13">
        <v>4.95677616482703E-2</v>
      </c>
    </row>
    <row r="14" spans="1:9" x14ac:dyDescent="0.25">
      <c r="A14">
        <v>4.4503685000000001E-2</v>
      </c>
      <c r="D14">
        <v>7.9594789999999999E-2</v>
      </c>
      <c r="E14">
        <v>0.51977111248961505</v>
      </c>
      <c r="G14">
        <v>3.5697056999999997E-2</v>
      </c>
      <c r="H14">
        <v>-1.0292655862884099</v>
      </c>
    </row>
    <row r="15" spans="1:9" x14ac:dyDescent="0.25">
      <c r="A15">
        <v>8.3149387000000005E-2</v>
      </c>
      <c r="D15">
        <v>0.12011577399999999</v>
      </c>
      <c r="E15">
        <v>0.65547676219843198</v>
      </c>
      <c r="G15">
        <v>4.7274481E-2</v>
      </c>
      <c r="H15">
        <v>-0.86444212374398899</v>
      </c>
    </row>
    <row r="16" spans="1:9" x14ac:dyDescent="0.25">
      <c r="A16">
        <v>0.131626312</v>
      </c>
      <c r="D16">
        <v>0.124939701</v>
      </c>
      <c r="E16">
        <v>0.66794569370106704</v>
      </c>
      <c r="G16">
        <v>6.5364205999999994E-2</v>
      </c>
      <c r="H16">
        <v>-0.99402783956570295</v>
      </c>
    </row>
    <row r="17" spans="1:8" x14ac:dyDescent="0.25">
      <c r="A17">
        <v>0.140268958</v>
      </c>
      <c r="B17">
        <v>7.6640437124669794E-2</v>
      </c>
      <c r="D17">
        <v>0.112397492</v>
      </c>
      <c r="E17">
        <v>0.67881505603453995</v>
      </c>
      <c r="G17">
        <v>7.9594789999999999E-2</v>
      </c>
      <c r="H17">
        <v>5.3741324868853101E-2</v>
      </c>
    </row>
    <row r="18" spans="1:8" x14ac:dyDescent="0.25">
      <c r="A18">
        <v>7.9278025000000002E-2</v>
      </c>
      <c r="B18">
        <v>8.14304644449617E-2</v>
      </c>
      <c r="D18">
        <v>9.6478534000000005E-2</v>
      </c>
      <c r="E18">
        <v>1.65593489638079E-2</v>
      </c>
      <c r="G18">
        <v>8.6348287999999995E-2</v>
      </c>
      <c r="H18">
        <v>-5.7644606018330803E-2</v>
      </c>
    </row>
    <row r="19" spans="1:8" x14ac:dyDescent="0.25">
      <c r="A19">
        <v>8.1757054999999995E-2</v>
      </c>
      <c r="B19">
        <v>8.6220491765253496E-2</v>
      </c>
      <c r="D19">
        <v>0.118186204</v>
      </c>
      <c r="E19">
        <v>3.4292206851514302E-2</v>
      </c>
      <c r="G19">
        <v>8.6830679999999993E-2</v>
      </c>
      <c r="H19">
        <v>-4.3453804583877001E-2</v>
      </c>
    </row>
    <row r="20" spans="1:8" x14ac:dyDescent="0.25">
      <c r="A20">
        <v>8.5849152999999997E-2</v>
      </c>
      <c r="B20">
        <v>9.1010519085545402E-2</v>
      </c>
      <c r="D20">
        <v>9.0689822000000003E-2</v>
      </c>
      <c r="E20">
        <v>5.0324662865307998E-2</v>
      </c>
      <c r="G20">
        <v>7.7182826999999996E-2</v>
      </c>
      <c r="H20">
        <v>-6.5626416436829996E-2</v>
      </c>
    </row>
    <row r="21" spans="1:8" x14ac:dyDescent="0.25">
      <c r="A21">
        <v>4.1039833999999997E-2</v>
      </c>
      <c r="B21">
        <v>9.5800546405837295E-2</v>
      </c>
      <c r="D21">
        <v>0.17993246500000001</v>
      </c>
      <c r="E21">
        <v>6.4910959460359796E-2</v>
      </c>
      <c r="G21">
        <v>8.1524361000000004E-2</v>
      </c>
      <c r="H21">
        <v>1.92358230506736E-2</v>
      </c>
    </row>
    <row r="22" spans="1:8" x14ac:dyDescent="0.25">
      <c r="A22">
        <v>0.103796652</v>
      </c>
      <c r="B22">
        <v>0.10059057372612901</v>
      </c>
      <c r="D22">
        <v>0.21755909300000001</v>
      </c>
      <c r="E22">
        <v>7.8255622426200697E-2</v>
      </c>
      <c r="G22">
        <v>9.3101785000000006E-2</v>
      </c>
      <c r="H22">
        <v>-5.28439921578805E-2</v>
      </c>
    </row>
    <row r="23" spans="1:8" x14ac:dyDescent="0.25">
      <c r="A23">
        <v>0.138554012</v>
      </c>
      <c r="B23">
        <v>0.105380601046421</v>
      </c>
      <c r="D23">
        <v>0.225759768</v>
      </c>
      <c r="E23">
        <v>9.0525193663842096E-2</v>
      </c>
      <c r="G23">
        <v>0.104196816</v>
      </c>
      <c r="H23">
        <v>-4.45827972563256E-2</v>
      </c>
    </row>
    <row r="24" spans="1:8" x14ac:dyDescent="0.25">
      <c r="A24">
        <v>0.121727171</v>
      </c>
      <c r="B24">
        <v>0.110170628366712</v>
      </c>
      <c r="D24">
        <v>0.19150988899999999</v>
      </c>
      <c r="E24">
        <v>0.101856773133669</v>
      </c>
      <c r="G24">
        <v>9.0207429000000006E-2</v>
      </c>
      <c r="H24">
        <v>2.2563521951310599E-2</v>
      </c>
    </row>
    <row r="25" spans="1:8" x14ac:dyDescent="0.25">
      <c r="A25">
        <v>0.14609298100000001</v>
      </c>
      <c r="B25">
        <v>8.6442468647281695E-2</v>
      </c>
      <c r="D25">
        <v>0.21611191499999999</v>
      </c>
      <c r="E25">
        <v>0.112364340617174</v>
      </c>
      <c r="G25">
        <v>8.2971538999999997E-2</v>
      </c>
      <c r="H25">
        <v>7.7141333663353004E-2</v>
      </c>
    </row>
    <row r="26" spans="1:8" x14ac:dyDescent="0.25">
      <c r="A26">
        <v>0.16577240500000001</v>
      </c>
      <c r="B26">
        <v>9.0044238174251695E-2</v>
      </c>
      <c r="D26">
        <v>0.27013989399999999</v>
      </c>
      <c r="E26">
        <v>0.12214350445052601</v>
      </c>
      <c r="G26">
        <v>7.9594789999999999E-2</v>
      </c>
      <c r="H26">
        <v>0.101870147567461</v>
      </c>
    </row>
    <row r="27" spans="1:8" x14ac:dyDescent="0.25">
      <c r="A27">
        <v>0.15799572100000001</v>
      </c>
      <c r="B27">
        <v>9.3646007701221806E-2</v>
      </c>
      <c r="D27">
        <v>0.250361795</v>
      </c>
      <c r="E27">
        <v>0.13127511722983001</v>
      </c>
      <c r="G27">
        <v>9.8408103999999996E-2</v>
      </c>
      <c r="H27">
        <v>9.6553266748357902E-2</v>
      </c>
    </row>
    <row r="28" spans="1:8" x14ac:dyDescent="0.25">
      <c r="A28">
        <v>0.15303766099999999</v>
      </c>
      <c r="B28">
        <v>9.7247777228191903E-2</v>
      </c>
      <c r="D28">
        <v>0.19199228199999999</v>
      </c>
      <c r="E28">
        <v>0.13982806303918599</v>
      </c>
      <c r="G28">
        <v>0.12011577399999999</v>
      </c>
      <c r="H28">
        <v>6.8988807464003002E-2</v>
      </c>
    </row>
    <row r="29" spans="1:8" x14ac:dyDescent="0.25">
      <c r="A29">
        <v>0.10754915600000001</v>
      </c>
      <c r="B29">
        <v>0.100849546755161</v>
      </c>
      <c r="D29">
        <v>0.22431259000000001</v>
      </c>
      <c r="E29">
        <v>0.147861430483507</v>
      </c>
      <c r="G29">
        <v>9.4548963E-2</v>
      </c>
      <c r="H29">
        <v>6.8886505112083093E-2</v>
      </c>
    </row>
    <row r="30" spans="1:8" x14ac:dyDescent="0.25">
      <c r="A30">
        <v>0.11580127</v>
      </c>
      <c r="B30">
        <v>0.104451316282132</v>
      </c>
      <c r="D30">
        <v>0.163482875</v>
      </c>
      <c r="E30">
        <v>0.155426224582282</v>
      </c>
      <c r="G30">
        <v>0.124939701</v>
      </c>
      <c r="H30">
        <v>7.8832886799600294E-2</v>
      </c>
    </row>
    <row r="31" spans="1:8" x14ac:dyDescent="0.25">
      <c r="A31">
        <v>8.8582878000000004E-2</v>
      </c>
      <c r="B31">
        <v>0.108053085809102</v>
      </c>
      <c r="D31">
        <v>0.189580318</v>
      </c>
      <c r="E31">
        <v>0.16256672837577699</v>
      </c>
      <c r="G31">
        <v>0.110467921</v>
      </c>
      <c r="H31">
        <v>0.10440957883482201</v>
      </c>
    </row>
    <row r="32" spans="1:8" x14ac:dyDescent="0.25">
      <c r="A32">
        <v>9.4865351000000001E-2</v>
      </c>
      <c r="B32">
        <v>0.111654855336072</v>
      </c>
      <c r="D32">
        <v>0.202122528</v>
      </c>
      <c r="E32">
        <v>0.16932159556363899</v>
      </c>
      <c r="G32">
        <v>0.112397492</v>
      </c>
      <c r="H32">
        <v>0.11510217189654801</v>
      </c>
    </row>
    <row r="33" spans="1:8" x14ac:dyDescent="0.25">
      <c r="A33">
        <v>0.16381974399999999</v>
      </c>
      <c r="B33">
        <v>0.115256624863042</v>
      </c>
      <c r="D33">
        <v>0.201157742</v>
      </c>
      <c r="E33">
        <v>0.175724734543905</v>
      </c>
      <c r="G33">
        <v>0.100337675</v>
      </c>
      <c r="H33">
        <v>0.109813233376898</v>
      </c>
    </row>
    <row r="34" spans="1:8" x14ac:dyDescent="0.25">
      <c r="A34">
        <v>6.0209868999999999E-2</v>
      </c>
      <c r="B34">
        <v>0.118858394390012</v>
      </c>
      <c r="D34">
        <v>0.194886638</v>
      </c>
      <c r="E34">
        <v>0.181806029163043</v>
      </c>
      <c r="G34">
        <v>9.6478534000000005E-2</v>
      </c>
      <c r="H34">
        <v>9.1116452820168906E-2</v>
      </c>
    </row>
    <row r="35" spans="1:8" x14ac:dyDescent="0.25">
      <c r="A35">
        <v>7.5644377999999998E-2</v>
      </c>
      <c r="B35">
        <v>0.122460163916982</v>
      </c>
      <c r="D35">
        <v>0.243608297</v>
      </c>
      <c r="E35">
        <v>0.18759193053645101</v>
      </c>
      <c r="G35">
        <v>0.106126387</v>
      </c>
      <c r="H35">
        <v>9.1273829369708501E-2</v>
      </c>
    </row>
    <row r="36" spans="1:8" x14ac:dyDescent="0.25">
      <c r="A36">
        <v>0.140455734</v>
      </c>
      <c r="B36">
        <v>0.126061933443952</v>
      </c>
      <c r="D36">
        <v>0.22093584199999999</v>
      </c>
      <c r="E36">
        <v>0.19310594624472599</v>
      </c>
      <c r="G36">
        <v>0.118186204</v>
      </c>
      <c r="H36">
        <v>0.103482679820544</v>
      </c>
    </row>
    <row r="37" spans="1:8" x14ac:dyDescent="0.25">
      <c r="A37">
        <v>0.10308350600000001</v>
      </c>
      <c r="B37">
        <v>0.129663702970922</v>
      </c>
      <c r="D37">
        <v>0.18668596200000001</v>
      </c>
      <c r="E37">
        <v>0.198369047225572</v>
      </c>
      <c r="G37">
        <v>9.9855282000000004E-2</v>
      </c>
      <c r="H37">
        <v>0.136233334389782</v>
      </c>
    </row>
    <row r="38" spans="1:8" x14ac:dyDescent="0.25">
      <c r="A38">
        <v>0.14962475</v>
      </c>
      <c r="B38">
        <v>0.133265472497892</v>
      </c>
      <c r="D38">
        <v>0.15629522400000001</v>
      </c>
      <c r="E38">
        <v>0.20340000818967899</v>
      </c>
      <c r="G38">
        <v>9.0689822000000003E-2</v>
      </c>
      <c r="H38">
        <v>0.15481607649384699</v>
      </c>
    </row>
    <row r="39" spans="1:8" x14ac:dyDescent="0.25">
      <c r="A39">
        <v>0.18141067</v>
      </c>
      <c r="B39">
        <v>0.136867242024862</v>
      </c>
      <c r="D39">
        <v>0.18427399899999999</v>
      </c>
      <c r="E39">
        <v>0.20821569398730799</v>
      </c>
      <c r="G39">
        <v>0.107573565</v>
      </c>
      <c r="H39">
        <v>0.15428333934833899</v>
      </c>
    </row>
    <row r="40" spans="1:8" x14ac:dyDescent="0.25">
      <c r="A40">
        <v>0.19380582099999999</v>
      </c>
      <c r="B40">
        <v>0.140469011551832</v>
      </c>
      <c r="D40">
        <v>0.200192957</v>
      </c>
      <c r="E40">
        <v>0.21283130175408599</v>
      </c>
      <c r="G40">
        <v>0.17993246500000001</v>
      </c>
      <c r="H40">
        <v>0.13347220256081399</v>
      </c>
    </row>
    <row r="41" spans="1:8" x14ac:dyDescent="0.25">
      <c r="A41">
        <v>0.191173974</v>
      </c>
      <c r="B41">
        <v>0.144070781078802</v>
      </c>
      <c r="D41">
        <v>0.213217559</v>
      </c>
      <c r="E41">
        <v>0.21726056666378099</v>
      </c>
      <c r="G41">
        <v>0.16642546999999999</v>
      </c>
      <c r="H41">
        <v>0.13074262655744801</v>
      </c>
    </row>
    <row r="42" spans="1:8" x14ac:dyDescent="0.25">
      <c r="A42">
        <v>0.19470574299999999</v>
      </c>
      <c r="B42">
        <v>0.147672550605772</v>
      </c>
      <c r="D42">
        <v>0.19343946000000001</v>
      </c>
      <c r="E42">
        <v>0.221515937563351</v>
      </c>
      <c r="G42">
        <v>0.21755909300000001</v>
      </c>
      <c r="H42">
        <v>0.13986679761085499</v>
      </c>
    </row>
    <row r="43" spans="1:8" x14ac:dyDescent="0.25">
      <c r="A43">
        <v>0.128315278</v>
      </c>
      <c r="B43">
        <v>0.151274320132742</v>
      </c>
      <c r="D43">
        <v>0.18620357000000001</v>
      </c>
      <c r="E43">
        <v>0.22560872755231501</v>
      </c>
      <c r="G43">
        <v>0.20935841799999999</v>
      </c>
      <c r="H43">
        <v>0.17145106492691201</v>
      </c>
    </row>
    <row r="44" spans="1:8" x14ac:dyDescent="0.25">
      <c r="A44">
        <v>9.5035148E-2</v>
      </c>
      <c r="B44">
        <v>0.154876089659713</v>
      </c>
      <c r="D44">
        <v>0.206464062</v>
      </c>
      <c r="E44">
        <v>0.229549243613796</v>
      </c>
      <c r="G44">
        <v>0.225759768</v>
      </c>
      <c r="H44">
        <v>0.191697597935263</v>
      </c>
    </row>
    <row r="45" spans="1:8" x14ac:dyDescent="0.25">
      <c r="A45">
        <v>0.116276701</v>
      </c>
      <c r="B45">
        <v>0.158477859186683</v>
      </c>
      <c r="D45">
        <v>0.21080559600000001</v>
      </c>
      <c r="E45">
        <v>0.23334689864851901</v>
      </c>
      <c r="G45">
        <v>0.21804148600000001</v>
      </c>
      <c r="H45">
        <v>0.19507435837357401</v>
      </c>
    </row>
    <row r="46" spans="1:8" x14ac:dyDescent="0.25">
      <c r="A46">
        <v>6.4081231000000002E-2</v>
      </c>
      <c r="B46">
        <v>0.162079628713653</v>
      </c>
      <c r="D46">
        <v>0.21804148600000001</v>
      </c>
      <c r="E46">
        <v>0.237010308660633</v>
      </c>
      <c r="G46">
        <v>0.19150988899999999</v>
      </c>
      <c r="H46">
        <v>0.17643780473083001</v>
      </c>
    </row>
    <row r="47" spans="1:8" x14ac:dyDescent="0.25">
      <c r="A47">
        <v>0.113237342</v>
      </c>
      <c r="B47">
        <v>0.165681398240623</v>
      </c>
      <c r="D47">
        <v>0.23974915599999999</v>
      </c>
      <c r="E47">
        <v>0.240547377361394</v>
      </c>
      <c r="G47">
        <v>0.170767004</v>
      </c>
      <c r="H47">
        <v>0.16673120341683401</v>
      </c>
    </row>
    <row r="48" spans="1:8" x14ac:dyDescent="0.25">
      <c r="A48">
        <v>0.13689000600000001</v>
      </c>
      <c r="B48">
        <v>0.169283167767593</v>
      </c>
      <c r="D48">
        <v>0.21707670000000001</v>
      </c>
      <c r="E48">
        <v>0.243965370067669</v>
      </c>
      <c r="G48">
        <v>0.21611191499999999</v>
      </c>
      <c r="H48">
        <v>0.170992072366104</v>
      </c>
    </row>
    <row r="49" spans="1:8" x14ac:dyDescent="0.25">
      <c r="A49">
        <v>0.15609399900000001</v>
      </c>
      <c r="B49">
        <v>0.172884937294563</v>
      </c>
      <c r="D49">
        <v>0.27303424999999998</v>
      </c>
      <c r="E49">
        <v>0.24727097845702201</v>
      </c>
      <c r="G49">
        <v>0.249397009</v>
      </c>
      <c r="H49">
        <v>0.18618880302843799</v>
      </c>
    </row>
    <row r="50" spans="1:8" x14ac:dyDescent="0.25">
      <c r="A50">
        <v>0.13395252499999999</v>
      </c>
      <c r="B50">
        <v>0.176486706821533</v>
      </c>
      <c r="D50">
        <v>0.25518572099999998</v>
      </c>
      <c r="E50">
        <v>0.25047037748448803</v>
      </c>
      <c r="G50">
        <v>0.27013989399999999</v>
      </c>
      <c r="H50">
        <v>0.214141110673218</v>
      </c>
    </row>
    <row r="51" spans="1:8" x14ac:dyDescent="0.25">
      <c r="A51">
        <v>0.221075152</v>
      </c>
      <c r="B51">
        <v>0.180088476348503</v>
      </c>
      <c r="D51">
        <v>0.22961891000000001</v>
      </c>
      <c r="E51">
        <v>0.253569275556218</v>
      </c>
      <c r="G51">
        <v>0.26676314499999998</v>
      </c>
      <c r="H51">
        <v>0.22053961735101399</v>
      </c>
    </row>
    <row r="52" spans="1:8" x14ac:dyDescent="0.25">
      <c r="A52">
        <v>0.24674839500000001</v>
      </c>
      <c r="B52">
        <v>0.183690245875473</v>
      </c>
      <c r="D52">
        <v>0.273999035</v>
      </c>
      <c r="E52">
        <v>0.25657295888262599</v>
      </c>
      <c r="G52">
        <v>0.250361795</v>
      </c>
      <c r="H52">
        <v>0.21161118423484901</v>
      </c>
    </row>
    <row r="53" spans="1:8" x14ac:dyDescent="0.25">
      <c r="A53">
        <v>0.259041668</v>
      </c>
      <c r="B53">
        <v>0.187292015402443</v>
      </c>
      <c r="D53">
        <v>0.28123492500000002</v>
      </c>
      <c r="E53">
        <v>0.259486330791244</v>
      </c>
      <c r="G53">
        <v>0.19536903</v>
      </c>
      <c r="H53">
        <v>0.19336213510463399</v>
      </c>
    </row>
    <row r="54" spans="1:8" x14ac:dyDescent="0.25">
      <c r="A54">
        <v>0.26296396900000002</v>
      </c>
      <c r="B54">
        <v>0.190893784929413</v>
      </c>
      <c r="D54">
        <v>0.28268210300000002</v>
      </c>
      <c r="E54">
        <v>0.26231394666147301</v>
      </c>
      <c r="G54">
        <v>0.19199228199999999</v>
      </c>
      <c r="H54">
        <v>0.19359989505413799</v>
      </c>
    </row>
    <row r="55" spans="1:8" x14ac:dyDescent="0.25">
      <c r="A55">
        <v>0.25080653400000003</v>
      </c>
      <c r="B55">
        <v>0.194495554456383</v>
      </c>
      <c r="D55">
        <v>0.28581765599999998</v>
      </c>
      <c r="E55">
        <v>0.265060045045167</v>
      </c>
      <c r="G55">
        <v>0.19295706700000001</v>
      </c>
      <c r="H55">
        <v>0.20189752462185601</v>
      </c>
    </row>
    <row r="56" spans="1:8" x14ac:dyDescent="0.25">
      <c r="A56">
        <v>0.299419296</v>
      </c>
      <c r="B56">
        <v>0.198097323983353</v>
      </c>
      <c r="D56">
        <v>0.28461167399999998</v>
      </c>
      <c r="E56">
        <v>0.26772857545491302</v>
      </c>
      <c r="G56">
        <v>0.22431259000000001</v>
      </c>
      <c r="H56">
        <v>0.222534110878605</v>
      </c>
    </row>
    <row r="57" spans="1:8" x14ac:dyDescent="0.25">
      <c r="A57">
        <v>0.26576561300000001</v>
      </c>
      <c r="B57">
        <v>0.201699093510323</v>
      </c>
      <c r="D57">
        <v>0.28364688900000001</v>
      </c>
      <c r="E57">
        <v>0.27032322323310298</v>
      </c>
      <c r="G57">
        <v>0.170767004</v>
      </c>
      <c r="H57">
        <v>0.22891583390408499</v>
      </c>
    </row>
    <row r="58" spans="1:8" x14ac:dyDescent="0.25">
      <c r="A58">
        <v>0.271131185</v>
      </c>
      <c r="B58">
        <v>0.205300863037294</v>
      </c>
      <c r="D58">
        <v>0.293294742</v>
      </c>
      <c r="E58">
        <v>0.27284743185695798</v>
      </c>
      <c r="G58">
        <v>0.163482875</v>
      </c>
      <c r="H58">
        <v>0.22333034015423001</v>
      </c>
    </row>
    <row r="59" spans="1:8" x14ac:dyDescent="0.25">
      <c r="A59">
        <v>0.31908174</v>
      </c>
      <c r="B59">
        <v>0.208902632564264</v>
      </c>
      <c r="D59">
        <v>0.29763627599999998</v>
      </c>
      <c r="E59">
        <v>0.27530442298580798</v>
      </c>
      <c r="G59">
        <v>0.16208393600000001</v>
      </c>
      <c r="H59">
        <v>0.20968032781186599</v>
      </c>
    </row>
    <row r="60" spans="1:8" x14ac:dyDescent="0.25">
      <c r="A60">
        <v>0.25590043099999998</v>
      </c>
      <c r="B60">
        <v>0.212504402091234</v>
      </c>
      <c r="D60">
        <v>0.28219971100000002</v>
      </c>
      <c r="E60">
        <v>0.27769721451552198</v>
      </c>
      <c r="G60">
        <v>0.189580318</v>
      </c>
      <c r="H60">
        <v>0.20803619250500199</v>
      </c>
    </row>
    <row r="61" spans="1:8" x14ac:dyDescent="0.25">
      <c r="A61">
        <v>0.30655075199999998</v>
      </c>
      <c r="B61">
        <v>0.216106171618204</v>
      </c>
      <c r="D61">
        <v>0.30246020299999998</v>
      </c>
      <c r="E61">
        <v>0.280028636869805</v>
      </c>
      <c r="G61">
        <v>0.22093584199999999</v>
      </c>
      <c r="H61">
        <v>0.21132601651388699</v>
      </c>
    </row>
    <row r="62" spans="1:8" x14ac:dyDescent="0.25">
      <c r="A62">
        <v>0.28296600700000002</v>
      </c>
      <c r="B62">
        <v>0.219707941145174</v>
      </c>
      <c r="D62">
        <v>0.31982633900000002</v>
      </c>
      <c r="E62">
        <v>0.28230134772809001</v>
      </c>
      <c r="G62">
        <v>0.202122528</v>
      </c>
      <c r="H62">
        <v>0.22105976807167399</v>
      </c>
    </row>
    <row r="63" spans="1:8" x14ac:dyDescent="0.25">
      <c r="A63">
        <v>0.29587054699999998</v>
      </c>
      <c r="B63">
        <v>0.223309710672144</v>
      </c>
      <c r="D63">
        <v>0.42016401399999997</v>
      </c>
      <c r="E63">
        <v>0.284517845364124</v>
      </c>
      <c r="G63">
        <v>0.19874577900000001</v>
      </c>
      <c r="H63">
        <v>0.22366715395455899</v>
      </c>
    </row>
    <row r="64" spans="1:8" x14ac:dyDescent="0.25">
      <c r="A64">
        <v>0.22559174100000001</v>
      </c>
      <c r="B64">
        <v>0.226911480199114</v>
      </c>
      <c r="D64">
        <v>0.43487699000000002</v>
      </c>
      <c r="E64">
        <v>0.42254715530030401</v>
      </c>
      <c r="G64">
        <v>0.201157742</v>
      </c>
      <c r="H64">
        <v>0.22106329247085901</v>
      </c>
    </row>
    <row r="65" spans="1:8" x14ac:dyDescent="0.25">
      <c r="A65">
        <v>0.209172411</v>
      </c>
      <c r="B65">
        <v>0.230513249726084</v>
      </c>
      <c r="D65">
        <v>0.43656536400000001</v>
      </c>
      <c r="E65">
        <v>0.42254715530030401</v>
      </c>
      <c r="G65">
        <v>0.18668596200000001</v>
      </c>
      <c r="H65">
        <v>0.215921085397873</v>
      </c>
    </row>
    <row r="66" spans="1:8" x14ac:dyDescent="0.25">
      <c r="A66">
        <v>0.21188915699999999</v>
      </c>
      <c r="B66">
        <v>0.234115019253054</v>
      </c>
      <c r="D66">
        <v>0.41871683599999998</v>
      </c>
      <c r="E66">
        <v>0.42254715530030401</v>
      </c>
      <c r="G66">
        <v>0.194886638</v>
      </c>
      <c r="H66">
        <v>0.215198016377014</v>
      </c>
    </row>
    <row r="67" spans="1:8" x14ac:dyDescent="0.25">
      <c r="A67">
        <v>0.19258328499999999</v>
      </c>
      <c r="B67">
        <v>0.237716788780024</v>
      </c>
      <c r="D67">
        <v>0.38904968600000001</v>
      </c>
      <c r="E67">
        <v>0.42254715530030401</v>
      </c>
      <c r="G67">
        <v>0.19729860099999999</v>
      </c>
      <c r="H67">
        <v>0.21577767404385201</v>
      </c>
    </row>
    <row r="68" spans="1:8" x14ac:dyDescent="0.25">
      <c r="A68">
        <v>0.24713892800000001</v>
      </c>
      <c r="B68">
        <v>0.241318558306994</v>
      </c>
      <c r="D68">
        <v>0.354076218</v>
      </c>
      <c r="E68">
        <v>0.42254715530030401</v>
      </c>
      <c r="G68">
        <v>0.243608297</v>
      </c>
      <c r="H68">
        <v>0.21476630269917399</v>
      </c>
    </row>
    <row r="69" spans="1:8" x14ac:dyDescent="0.25">
      <c r="A69">
        <v>0.248836893</v>
      </c>
      <c r="B69">
        <v>0.244920327833964</v>
      </c>
      <c r="D69">
        <v>0.36420646400000001</v>
      </c>
      <c r="E69">
        <v>0.42254715530030401</v>
      </c>
      <c r="G69">
        <v>0.226242161</v>
      </c>
      <c r="H69">
        <v>0.21189260778109101</v>
      </c>
    </row>
    <row r="70" spans="1:8" x14ac:dyDescent="0.25">
      <c r="A70">
        <v>0.30378306799999999</v>
      </c>
      <c r="B70">
        <v>0.33051188510013801</v>
      </c>
      <c r="D70">
        <v>0.33381572599999998</v>
      </c>
      <c r="E70">
        <v>0.42254715530030401</v>
      </c>
      <c r="G70">
        <v>0.22093584199999999</v>
      </c>
      <c r="H70">
        <v>0.209641212340097</v>
      </c>
    </row>
    <row r="71" spans="1:8" x14ac:dyDescent="0.25">
      <c r="A71">
        <v>0.37158284400000002</v>
      </c>
      <c r="B71">
        <v>0.33530191242043</v>
      </c>
      <c r="D71">
        <v>0.35600578900000002</v>
      </c>
      <c r="E71">
        <v>0.42254715530030401</v>
      </c>
      <c r="G71">
        <v>0.201640135</v>
      </c>
      <c r="H71">
        <v>0.21059810000785101</v>
      </c>
    </row>
    <row r="72" spans="1:8" x14ac:dyDescent="0.25">
      <c r="A72">
        <v>0.37346758600000002</v>
      </c>
      <c r="B72">
        <v>0.34009193974072199</v>
      </c>
      <c r="D72">
        <v>0.37144235399999997</v>
      </c>
      <c r="E72">
        <v>0.42254715530030401</v>
      </c>
      <c r="G72">
        <v>0.18668596200000001</v>
      </c>
      <c r="H72">
        <v>0.21658253510272299</v>
      </c>
    </row>
    <row r="73" spans="1:8" x14ac:dyDescent="0.25">
      <c r="A73">
        <v>0.379325568</v>
      </c>
      <c r="B73">
        <v>0.34488196706101398</v>
      </c>
      <c r="D73">
        <v>0.40762180399999998</v>
      </c>
      <c r="E73">
        <v>0.42254715530030401</v>
      </c>
      <c r="G73">
        <v>0.17414375300000001</v>
      </c>
      <c r="H73">
        <v>0.21732644168583401</v>
      </c>
    </row>
    <row r="74" spans="1:8" x14ac:dyDescent="0.25">
      <c r="A74">
        <v>0.37504669400000001</v>
      </c>
      <c r="B74">
        <v>0.34967199438130597</v>
      </c>
      <c r="D74">
        <v>0.44814278800000001</v>
      </c>
      <c r="E74">
        <v>0.42254715530030401</v>
      </c>
      <c r="G74">
        <v>0.15629522400000001</v>
      </c>
      <c r="H74">
        <v>0.213613884370877</v>
      </c>
    </row>
    <row r="75" spans="1:8" x14ac:dyDescent="0.25">
      <c r="A75">
        <v>0.33814989600000001</v>
      </c>
      <c r="B75">
        <v>0.35446202170159802</v>
      </c>
      <c r="D75">
        <v>0.44042450599999999</v>
      </c>
      <c r="E75">
        <v>0.42254715530030401</v>
      </c>
      <c r="G75">
        <v>0.17390255700000001</v>
      </c>
      <c r="H75">
        <v>0.201680761421376</v>
      </c>
    </row>
    <row r="76" spans="1:8" x14ac:dyDescent="0.25">
      <c r="A76">
        <v>0.39316399000000002</v>
      </c>
      <c r="B76">
        <v>0.35925204902188901</v>
      </c>
      <c r="D76">
        <v>0.45007235899999998</v>
      </c>
      <c r="E76">
        <v>0.42254715530030401</v>
      </c>
      <c r="G76">
        <v>0.18427399899999999</v>
      </c>
      <c r="H76">
        <v>0.197752992032215</v>
      </c>
    </row>
    <row r="77" spans="1:8" x14ac:dyDescent="0.25">
      <c r="A77">
        <v>0.33382008400000002</v>
      </c>
      <c r="B77">
        <v>0.364042076342181</v>
      </c>
      <c r="D77">
        <v>0.44307766500000001</v>
      </c>
      <c r="E77">
        <v>0.42254715530030401</v>
      </c>
      <c r="G77">
        <v>0.17945007199999999</v>
      </c>
      <c r="H77">
        <v>0.20157921889442301</v>
      </c>
    </row>
    <row r="78" spans="1:8" x14ac:dyDescent="0.25">
      <c r="A78">
        <v>0.33572180499999998</v>
      </c>
      <c r="B78">
        <v>0.36883210366247299</v>
      </c>
      <c r="D78">
        <v>0.43704775699999998</v>
      </c>
      <c r="E78">
        <v>0.42254715530030401</v>
      </c>
      <c r="G78">
        <v>0.200192957</v>
      </c>
      <c r="H78">
        <v>0.215385881483318</v>
      </c>
    </row>
    <row r="79" spans="1:8" x14ac:dyDescent="0.25">
      <c r="A79">
        <v>0.331442931</v>
      </c>
      <c r="B79">
        <v>0.37362213098276498</v>
      </c>
      <c r="D79">
        <v>0.44717800299999999</v>
      </c>
      <c r="E79">
        <v>0.42254715530030401</v>
      </c>
      <c r="G79">
        <v>0.22190062699999999</v>
      </c>
      <c r="H79">
        <v>0.218943268605264</v>
      </c>
    </row>
    <row r="80" spans="1:8" x14ac:dyDescent="0.25">
      <c r="A80">
        <v>0.28620912100000001</v>
      </c>
      <c r="B80">
        <v>0.37841215830305702</v>
      </c>
      <c r="D80">
        <v>0.45537867799999998</v>
      </c>
      <c r="E80">
        <v>0.42254715530030401</v>
      </c>
      <c r="G80">
        <v>0.213217559</v>
      </c>
      <c r="H80">
        <v>0.21561186286661299</v>
      </c>
    </row>
    <row r="81" spans="1:8" x14ac:dyDescent="0.25">
      <c r="A81">
        <v>0.33013549800000003</v>
      </c>
      <c r="B81">
        <v>0.38320218562334901</v>
      </c>
      <c r="D81">
        <v>0.51374819100000002</v>
      </c>
      <c r="E81">
        <v>0.42254715530030401</v>
      </c>
      <c r="G81">
        <v>0.182344428</v>
      </c>
      <c r="H81">
        <v>0.19987075440278901</v>
      </c>
    </row>
    <row r="82" spans="1:8" x14ac:dyDescent="0.25">
      <c r="A82">
        <v>0.288823989</v>
      </c>
      <c r="B82">
        <v>0.387992212943641</v>
      </c>
      <c r="D82">
        <v>0.53159672000000002</v>
      </c>
      <c r="E82">
        <v>0.51977111248961505</v>
      </c>
      <c r="G82">
        <v>0.19343946000000001</v>
      </c>
      <c r="H82">
        <v>0.19504846692974001</v>
      </c>
    </row>
    <row r="83" spans="1:8" x14ac:dyDescent="0.25">
      <c r="A83">
        <v>0.27612320400000001</v>
      </c>
      <c r="B83">
        <v>0.39278224026393299</v>
      </c>
      <c r="D83">
        <v>0.52460202600000005</v>
      </c>
      <c r="E83">
        <v>0.51977111248961505</v>
      </c>
      <c r="G83">
        <v>0.189580318</v>
      </c>
      <c r="H83">
        <v>0.199603683418031</v>
      </c>
    </row>
    <row r="84" spans="1:8" x14ac:dyDescent="0.25">
      <c r="A84">
        <v>0.31616123899999998</v>
      </c>
      <c r="B84">
        <v>0.39757226758422398</v>
      </c>
      <c r="D84">
        <v>0.52773757799999998</v>
      </c>
      <c r="E84">
        <v>0.51977111248961505</v>
      </c>
      <c r="G84">
        <v>0.18620357000000001</v>
      </c>
      <c r="H84">
        <v>0.217545332964282</v>
      </c>
    </row>
    <row r="85" spans="1:8" x14ac:dyDescent="0.25">
      <c r="A85">
        <v>0.37470710099999999</v>
      </c>
      <c r="B85">
        <v>0.40236229490451603</v>
      </c>
      <c r="D85">
        <v>0.52387843700000003</v>
      </c>
      <c r="E85">
        <v>0.51977111248961505</v>
      </c>
      <c r="G85">
        <v>0.218523878</v>
      </c>
      <c r="H85">
        <v>0.22546304702258399</v>
      </c>
    </row>
    <row r="86" spans="1:8" x14ac:dyDescent="0.25">
      <c r="A86">
        <v>0.418208986</v>
      </c>
      <c r="B86">
        <v>0.40715232222480802</v>
      </c>
      <c r="D86">
        <v>0.54220935800000003</v>
      </c>
      <c r="E86">
        <v>0.51977111248961505</v>
      </c>
      <c r="G86">
        <v>0.206464062</v>
      </c>
      <c r="H86">
        <v>0.22540821246323101</v>
      </c>
    </row>
    <row r="87" spans="1:8" x14ac:dyDescent="0.25">
      <c r="A87">
        <v>0.39579583699999998</v>
      </c>
      <c r="B87">
        <v>0.41194234954510001</v>
      </c>
      <c r="D87">
        <v>0.54317414399999997</v>
      </c>
      <c r="E87">
        <v>0.51977111248961505</v>
      </c>
      <c r="G87">
        <v>0.207428847</v>
      </c>
      <c r="H87">
        <v>0.211390960119441</v>
      </c>
    </row>
    <row r="88" spans="1:8" x14ac:dyDescent="0.25">
      <c r="A88">
        <v>0.32943933199999997</v>
      </c>
      <c r="B88">
        <v>0.313353948846396</v>
      </c>
      <c r="D88">
        <v>0.51085383500000003</v>
      </c>
      <c r="E88">
        <v>0.51977111248961505</v>
      </c>
      <c r="G88">
        <v>0.21080559600000001</v>
      </c>
      <c r="H88">
        <v>0.208059725438176</v>
      </c>
    </row>
    <row r="89" spans="1:8" x14ac:dyDescent="0.25">
      <c r="A89">
        <v>0.330373213</v>
      </c>
      <c r="B89">
        <v>0.316955718373366</v>
      </c>
      <c r="D89">
        <v>0.50844187200000002</v>
      </c>
      <c r="E89">
        <v>0.51977111248961505</v>
      </c>
      <c r="G89">
        <v>0.202122528</v>
      </c>
      <c r="H89">
        <v>0.212297868804949</v>
      </c>
    </row>
    <row r="90" spans="1:8" x14ac:dyDescent="0.25">
      <c r="A90">
        <v>0.28125106100000002</v>
      </c>
      <c r="B90">
        <v>0.320557487900336</v>
      </c>
      <c r="D90">
        <v>0.47949831199999998</v>
      </c>
      <c r="E90">
        <v>0.51977111248961505</v>
      </c>
      <c r="G90">
        <v>0.21804148600000001</v>
      </c>
      <c r="H90">
        <v>0.22772486563455599</v>
      </c>
    </row>
    <row r="91" spans="1:8" x14ac:dyDescent="0.25">
      <c r="A91">
        <v>0.29919856</v>
      </c>
      <c r="B91">
        <v>0.324159257427306</v>
      </c>
      <c r="D91">
        <v>0.49541727000000002</v>
      </c>
      <c r="E91">
        <v>0.51977111248961505</v>
      </c>
      <c r="G91">
        <v>0.24698504600000001</v>
      </c>
      <c r="H91">
        <v>0.23944352192510199</v>
      </c>
    </row>
    <row r="92" spans="1:8" x14ac:dyDescent="0.25">
      <c r="A92">
        <v>0.30103236300000003</v>
      </c>
      <c r="B92">
        <v>0.327761026954276</v>
      </c>
      <c r="D92">
        <v>0.52870236400000004</v>
      </c>
      <c r="E92">
        <v>0.51977111248961505</v>
      </c>
      <c r="G92">
        <v>0.23974915599999999</v>
      </c>
      <c r="H92">
        <v>0.24189977568644599</v>
      </c>
    </row>
    <row r="93" spans="1:8" x14ac:dyDescent="0.25">
      <c r="A93">
        <v>0.25613814699999998</v>
      </c>
      <c r="B93">
        <v>0.331362796481246</v>
      </c>
      <c r="D93">
        <v>0.39604437999999997</v>
      </c>
      <c r="E93">
        <v>0.51977111248961505</v>
      </c>
      <c r="G93">
        <v>0.21562952199999999</v>
      </c>
      <c r="H93">
        <v>0.23635247341045401</v>
      </c>
    </row>
    <row r="94" spans="1:8" x14ac:dyDescent="0.25">
      <c r="A94">
        <v>0.39258668099999999</v>
      </c>
      <c r="B94">
        <v>0.334964566008216</v>
      </c>
      <c r="D94">
        <v>0.38157259999999998</v>
      </c>
      <c r="E94">
        <v>0.51977111248961505</v>
      </c>
      <c r="G94">
        <v>0.21707670000000001</v>
      </c>
      <c r="H94">
        <v>0.22664526106695601</v>
      </c>
    </row>
    <row r="95" spans="1:8" x14ac:dyDescent="0.25">
      <c r="A95">
        <v>0.411179407</v>
      </c>
      <c r="B95">
        <v>0.338566335535186</v>
      </c>
      <c r="D95">
        <v>0.33381572599999998</v>
      </c>
      <c r="E95">
        <v>0.51977111248961505</v>
      </c>
      <c r="G95">
        <v>0.26000964799999998</v>
      </c>
      <c r="H95">
        <v>0.22624184071358</v>
      </c>
    </row>
    <row r="96" spans="1:8" x14ac:dyDescent="0.25">
      <c r="A96">
        <v>0.42873637399999998</v>
      </c>
      <c r="B96">
        <v>0.45505259542772702</v>
      </c>
      <c r="D96">
        <v>0.39845634299999999</v>
      </c>
      <c r="E96">
        <v>0.51977111248961505</v>
      </c>
      <c r="G96">
        <v>0.27303424999999998</v>
      </c>
      <c r="H96">
        <v>0.22957523012717501</v>
      </c>
    </row>
    <row r="97" spans="1:8" x14ac:dyDescent="0.25">
      <c r="A97">
        <v>0.43625836200000001</v>
      </c>
      <c r="B97">
        <v>0.45984262274801901</v>
      </c>
      <c r="D97">
        <v>0.41292812299999998</v>
      </c>
      <c r="E97">
        <v>0.51977111248961505</v>
      </c>
      <c r="G97">
        <v>0.26290400400000002</v>
      </c>
      <c r="H97">
        <v>0.23909887091558399</v>
      </c>
    </row>
    <row r="98" spans="1:8" x14ac:dyDescent="0.25">
      <c r="A98">
        <v>0.45480014899999999</v>
      </c>
      <c r="B98">
        <v>0.464632650068311</v>
      </c>
      <c r="D98">
        <v>0.49734684000000001</v>
      </c>
      <c r="E98">
        <v>0.51977111248961505</v>
      </c>
      <c r="G98">
        <v>0.25518572099999998</v>
      </c>
      <c r="H98">
        <v>0.24051946832517301</v>
      </c>
    </row>
    <row r="99" spans="1:8" x14ac:dyDescent="0.25">
      <c r="A99">
        <v>0.41484701299999999</v>
      </c>
      <c r="B99">
        <v>0.46942267738860199</v>
      </c>
      <c r="D99">
        <v>0.51471297599999999</v>
      </c>
      <c r="E99">
        <v>0.51977111248961505</v>
      </c>
      <c r="G99">
        <v>0.243125904</v>
      </c>
      <c r="H99">
        <v>0.23989861569453999</v>
      </c>
    </row>
    <row r="100" spans="1:8" x14ac:dyDescent="0.25">
      <c r="A100">
        <v>0.41678269400000001</v>
      </c>
      <c r="B100">
        <v>0.47421270470889398</v>
      </c>
      <c r="D100">
        <v>0.493487699</v>
      </c>
      <c r="E100">
        <v>0.51977111248961505</v>
      </c>
      <c r="G100">
        <v>0.22961891000000001</v>
      </c>
      <c r="H100">
        <v>0.239669726991565</v>
      </c>
    </row>
    <row r="101" spans="1:8" x14ac:dyDescent="0.25">
      <c r="A101">
        <v>0.42379529300000002</v>
      </c>
      <c r="B101">
        <v>0.47900273202918597</v>
      </c>
      <c r="D101">
        <v>0.56054028</v>
      </c>
      <c r="E101">
        <v>0.51977111248961505</v>
      </c>
      <c r="G101">
        <v>0.26097443300000001</v>
      </c>
      <c r="H101">
        <v>0.248361261931974</v>
      </c>
    </row>
    <row r="102" spans="1:8" x14ac:dyDescent="0.25">
      <c r="A102">
        <v>0.41848066</v>
      </c>
      <c r="B102">
        <v>0.48379275934947802</v>
      </c>
      <c r="D102">
        <v>0.58080077200000002</v>
      </c>
      <c r="E102">
        <v>0.51977111248961505</v>
      </c>
      <c r="G102">
        <v>0.273999035</v>
      </c>
      <c r="H102">
        <v>0.25526374262668</v>
      </c>
    </row>
    <row r="103" spans="1:8" x14ac:dyDescent="0.25">
      <c r="A103">
        <v>0.40392909300000002</v>
      </c>
      <c r="B103">
        <v>0.48858278666977001</v>
      </c>
      <c r="D103">
        <v>0.62035697099999998</v>
      </c>
      <c r="E103">
        <v>0.51977111248961505</v>
      </c>
      <c r="G103">
        <v>0.28268210300000002</v>
      </c>
      <c r="H103">
        <v>0.25692899300529698</v>
      </c>
    </row>
    <row r="104" spans="1:8" x14ac:dyDescent="0.25">
      <c r="A104">
        <v>0.48167894900000002</v>
      </c>
      <c r="B104">
        <v>0.493372813990062</v>
      </c>
      <c r="D104">
        <v>0.62952243100000005</v>
      </c>
      <c r="E104">
        <v>0.51977111248961505</v>
      </c>
      <c r="G104">
        <v>0.28123492500000002</v>
      </c>
      <c r="H104">
        <v>0.258074463812211</v>
      </c>
    </row>
    <row r="105" spans="1:8" x14ac:dyDescent="0.25">
      <c r="A105">
        <v>0.48324107700000002</v>
      </c>
      <c r="B105">
        <v>0.49816284131035399</v>
      </c>
      <c r="D105">
        <v>0.66521948900000005</v>
      </c>
      <c r="E105">
        <v>0.51977111248961505</v>
      </c>
      <c r="G105">
        <v>0.27448142800000003</v>
      </c>
      <c r="H105">
        <v>0.271408482861625</v>
      </c>
    </row>
    <row r="106" spans="1:8" x14ac:dyDescent="0.25">
      <c r="A106">
        <v>0.570737257</v>
      </c>
      <c r="B106">
        <v>0.50295286863064503</v>
      </c>
      <c r="D106">
        <v>0.65798359900000003</v>
      </c>
      <c r="E106">
        <v>0.51977111248961505</v>
      </c>
      <c r="G106">
        <v>0.28268210300000002</v>
      </c>
      <c r="H106">
        <v>0.26172055088103602</v>
      </c>
    </row>
    <row r="107" spans="1:8" x14ac:dyDescent="0.25">
      <c r="A107">
        <v>0.66005026</v>
      </c>
      <c r="B107">
        <v>0.50774289595093702</v>
      </c>
      <c r="D107">
        <v>0.59816690800000005</v>
      </c>
      <c r="E107">
        <v>0.51977111248961505</v>
      </c>
      <c r="G107">
        <v>0.29763627599999998</v>
      </c>
      <c r="H107">
        <v>0.27530182386514102</v>
      </c>
    </row>
    <row r="108" spans="1:8" x14ac:dyDescent="0.25">
      <c r="A108">
        <v>0.65196794199999997</v>
      </c>
      <c r="B108">
        <v>0.51253292327122901</v>
      </c>
      <c r="D108">
        <v>0.58658948399999999</v>
      </c>
      <c r="E108">
        <v>0.51977111248961505</v>
      </c>
      <c r="G108">
        <v>0.28581765599999998</v>
      </c>
      <c r="H108">
        <v>0.27507808642480502</v>
      </c>
    </row>
    <row r="109" spans="1:8" x14ac:dyDescent="0.25">
      <c r="A109">
        <v>0.68040887000000005</v>
      </c>
      <c r="B109">
        <v>0.517322950591521</v>
      </c>
      <c r="D109">
        <v>0.56198745800000005</v>
      </c>
      <c r="E109">
        <v>0.51977111248961505</v>
      </c>
      <c r="G109">
        <v>0.299565847</v>
      </c>
      <c r="H109">
        <v>0.285713838057012</v>
      </c>
    </row>
    <row r="110" spans="1:8" x14ac:dyDescent="0.25">
      <c r="A110">
        <v>0.68623289300000001</v>
      </c>
      <c r="B110">
        <v>0.52211297791181299</v>
      </c>
      <c r="D110">
        <v>0.57838880800000003</v>
      </c>
      <c r="E110">
        <v>0.51977111248961505</v>
      </c>
      <c r="G110">
        <v>0.28461167399999998</v>
      </c>
      <c r="H110">
        <v>0.28893863045120899</v>
      </c>
    </row>
    <row r="111" spans="1:8" x14ac:dyDescent="0.25">
      <c r="A111">
        <v>0.61006214599999997</v>
      </c>
      <c r="B111">
        <v>0.52690300523210498</v>
      </c>
      <c r="D111">
        <v>0.609744332</v>
      </c>
      <c r="E111">
        <v>0.51977111248961505</v>
      </c>
      <c r="G111">
        <v>0.310178485</v>
      </c>
      <c r="H111">
        <v>0.282894821632102</v>
      </c>
    </row>
    <row r="112" spans="1:8" x14ac:dyDescent="0.25">
      <c r="A112">
        <v>0.51590994000000001</v>
      </c>
      <c r="B112">
        <v>0.53169303255239697</v>
      </c>
      <c r="D112">
        <v>0.628075253</v>
      </c>
      <c r="E112">
        <v>0.51977111248961505</v>
      </c>
      <c r="G112">
        <v>0.28364688900000001</v>
      </c>
      <c r="H112">
        <v>0.286552149300077</v>
      </c>
    </row>
    <row r="113" spans="1:8" x14ac:dyDescent="0.25">
      <c r="A113">
        <v>0.53606479399999996</v>
      </c>
      <c r="B113">
        <v>0.53648305987268896</v>
      </c>
      <c r="D113">
        <v>0.57284129299999997</v>
      </c>
      <c r="E113">
        <v>0.51977111248961505</v>
      </c>
      <c r="G113">
        <v>0.291847564</v>
      </c>
      <c r="H113">
        <v>0.30171591155101701</v>
      </c>
    </row>
    <row r="114" spans="1:8" x14ac:dyDescent="0.25">
      <c r="A114">
        <v>0.50568818599999998</v>
      </c>
      <c r="B114">
        <v>0.48767429392021799</v>
      </c>
      <c r="D114">
        <v>0.53449107600000001</v>
      </c>
      <c r="E114">
        <v>0.51977111248961505</v>
      </c>
      <c r="G114">
        <v>0.293294742</v>
      </c>
      <c r="H114">
        <v>0.29778594611634002</v>
      </c>
    </row>
    <row r="115" spans="1:8" x14ac:dyDescent="0.25">
      <c r="A115">
        <v>0.36324583100000002</v>
      </c>
      <c r="B115">
        <v>0.36994247743645098</v>
      </c>
      <c r="D115">
        <v>0.53690303900000003</v>
      </c>
      <c r="E115">
        <v>0.51977111248961505</v>
      </c>
      <c r="G115">
        <v>0.28847081499999999</v>
      </c>
      <c r="H115">
        <v>0.30445593764636503</v>
      </c>
    </row>
    <row r="116" spans="1:8" x14ac:dyDescent="0.25">
      <c r="A116">
        <v>0.32332665500000002</v>
      </c>
      <c r="B116">
        <v>0.37318758688764703</v>
      </c>
      <c r="D116">
        <v>0.450554752</v>
      </c>
      <c r="E116">
        <v>0.51977111248961505</v>
      </c>
      <c r="G116">
        <v>0.29763627599999998</v>
      </c>
      <c r="H116">
        <v>0.30536434901822401</v>
      </c>
    </row>
    <row r="117" spans="1:8" x14ac:dyDescent="0.25">
      <c r="A117">
        <v>0.33796312000000001</v>
      </c>
      <c r="B117">
        <v>0.37643269633884402</v>
      </c>
      <c r="D117">
        <v>0.56439942099999996</v>
      </c>
      <c r="E117">
        <v>0.51977111248961505</v>
      </c>
      <c r="G117">
        <v>0.28750603000000002</v>
      </c>
      <c r="H117">
        <v>0.31627355744348401</v>
      </c>
    </row>
    <row r="118" spans="1:8" x14ac:dyDescent="0.25">
      <c r="A118">
        <v>0.35344856899999999</v>
      </c>
      <c r="B118">
        <v>0.37967780579004101</v>
      </c>
      <c r="D118">
        <v>0.58658948399999999</v>
      </c>
      <c r="E118">
        <v>0.51977111248961505</v>
      </c>
      <c r="G118">
        <v>0.28219971100000002</v>
      </c>
      <c r="H118">
        <v>0.31574556216227201</v>
      </c>
    </row>
    <row r="119" spans="1:8" x14ac:dyDescent="0.25">
      <c r="A119">
        <v>0.31144089400000002</v>
      </c>
      <c r="B119">
        <v>0.25941955822780399</v>
      </c>
      <c r="D119">
        <v>0.59430776699999999</v>
      </c>
      <c r="E119">
        <v>0.51977111248961505</v>
      </c>
      <c r="G119">
        <v>0.28292329999999999</v>
      </c>
      <c r="H119">
        <v>0.321826286524167</v>
      </c>
    </row>
    <row r="120" spans="1:8" x14ac:dyDescent="0.25">
      <c r="A120">
        <v>0.31422555800000002</v>
      </c>
      <c r="B120">
        <v>0.26161802906024301</v>
      </c>
      <c r="D120">
        <v>0.561022672</v>
      </c>
      <c r="E120">
        <v>0.51977111248961505</v>
      </c>
      <c r="G120">
        <v>0.30246020299999998</v>
      </c>
      <c r="H120">
        <v>0.32136552960632198</v>
      </c>
    </row>
    <row r="121" spans="1:8" x14ac:dyDescent="0.25">
      <c r="A121">
        <v>0.37438448699999999</v>
      </c>
      <c r="B121">
        <v>0.26381649989268202</v>
      </c>
      <c r="D121">
        <v>0.51278340600000005</v>
      </c>
      <c r="E121">
        <v>0.51977111248961505</v>
      </c>
      <c r="G121">
        <v>0.304872166</v>
      </c>
      <c r="H121">
        <v>0.33545302195729698</v>
      </c>
    </row>
    <row r="122" spans="1:8" x14ac:dyDescent="0.25">
      <c r="A122">
        <v>0.421248344</v>
      </c>
      <c r="B122">
        <v>0.39265824359482898</v>
      </c>
      <c r="D122">
        <v>0.50675349700000005</v>
      </c>
      <c r="E122">
        <v>0.51977111248961505</v>
      </c>
      <c r="G122">
        <v>0.31982633900000002</v>
      </c>
      <c r="H122">
        <v>0.32891116955278099</v>
      </c>
    </row>
    <row r="123" spans="1:8" x14ac:dyDescent="0.25">
      <c r="A123">
        <v>0.31307094099999999</v>
      </c>
      <c r="B123">
        <v>0.39590335304602597</v>
      </c>
      <c r="D123">
        <v>0.50217076699999996</v>
      </c>
      <c r="E123">
        <v>0.51977111248961505</v>
      </c>
      <c r="G123">
        <v>0.39845634299999999</v>
      </c>
      <c r="H123">
        <v>0.33591795124573298</v>
      </c>
    </row>
    <row r="124" spans="1:8" x14ac:dyDescent="0.25">
      <c r="A124">
        <v>0.39511665000000001</v>
      </c>
      <c r="B124">
        <v>0.39914846249722302</v>
      </c>
      <c r="D124">
        <v>0.54848046299999997</v>
      </c>
      <c r="E124">
        <v>0.51977111248961505</v>
      </c>
      <c r="G124">
        <v>0.42016401399999997</v>
      </c>
      <c r="H124">
        <v>0.34615032552138097</v>
      </c>
    </row>
    <row r="125" spans="1:8" x14ac:dyDescent="0.25">
      <c r="A125">
        <v>0.47259483099999999</v>
      </c>
      <c r="B125">
        <v>0.40239357194842001</v>
      </c>
      <c r="D125">
        <v>0.50820067499999999</v>
      </c>
      <c r="E125">
        <v>0.51977111248961505</v>
      </c>
      <c r="G125">
        <v>0.427882296</v>
      </c>
      <c r="H125">
        <v>0.34768522069264501</v>
      </c>
    </row>
    <row r="126" spans="1:8" x14ac:dyDescent="0.25">
      <c r="A126">
        <v>0.49183278400000002</v>
      </c>
      <c r="B126">
        <v>0.40563868139961701</v>
      </c>
      <c r="D126">
        <v>0.46599131700000002</v>
      </c>
      <c r="E126">
        <v>0.51977111248961505</v>
      </c>
      <c r="G126">
        <v>0.43487699000000002</v>
      </c>
      <c r="H126">
        <v>0.34660442595739999</v>
      </c>
    </row>
    <row r="127" spans="1:8" x14ac:dyDescent="0.25">
      <c r="A127">
        <v>0.35631813099999998</v>
      </c>
      <c r="B127">
        <v>0.277007324887316</v>
      </c>
      <c r="D127">
        <v>0.50988904999999995</v>
      </c>
      <c r="E127">
        <v>0.51977111248961505</v>
      </c>
      <c r="G127">
        <v>0.43463579400000002</v>
      </c>
      <c r="H127">
        <v>0.34924608678803798</v>
      </c>
    </row>
    <row r="128" spans="1:8" x14ac:dyDescent="0.25">
      <c r="A128">
        <v>0.33558596800000001</v>
      </c>
      <c r="B128">
        <v>0.27920579571975501</v>
      </c>
      <c r="D128">
        <v>0.54558610699999999</v>
      </c>
      <c r="E128">
        <v>0.51977111248961505</v>
      </c>
      <c r="G128">
        <v>0.43656536400000001</v>
      </c>
      <c r="H128">
        <v>0.35461229530687499</v>
      </c>
    </row>
    <row r="129" spans="1:8" x14ac:dyDescent="0.25">
      <c r="A129">
        <v>0.28811084300000001</v>
      </c>
      <c r="B129">
        <v>0.28140426655219403</v>
      </c>
      <c r="D129">
        <v>0.53979739500000001</v>
      </c>
      <c r="E129">
        <v>0.51977111248961505</v>
      </c>
      <c r="G129">
        <v>0.41389290899999998</v>
      </c>
      <c r="H129">
        <v>0.36130493583686002</v>
      </c>
    </row>
    <row r="130" spans="1:8" x14ac:dyDescent="0.25">
      <c r="A130">
        <v>0.28948619599999997</v>
      </c>
      <c r="B130">
        <v>0.28360273738463299</v>
      </c>
      <c r="D130">
        <v>0.25904486300000001</v>
      </c>
      <c r="E130">
        <v>0.51977111248961505</v>
      </c>
      <c r="G130">
        <v>0.41871683599999998</v>
      </c>
      <c r="H130">
        <v>0.36759989816559102</v>
      </c>
    </row>
    <row r="131" spans="1:8" x14ac:dyDescent="0.25">
      <c r="A131">
        <v>0.27829660099999998</v>
      </c>
      <c r="B131">
        <v>0.285801208217072</v>
      </c>
      <c r="D131">
        <v>0.22093584199999999</v>
      </c>
      <c r="E131">
        <v>0.51977111248961505</v>
      </c>
      <c r="G131">
        <v>0.39315002399999999</v>
      </c>
      <c r="H131">
        <v>0.37275299536887502</v>
      </c>
    </row>
    <row r="132" spans="1:8" x14ac:dyDescent="0.25">
      <c r="A132">
        <v>0.21273813999999999</v>
      </c>
      <c r="B132">
        <v>0.28799967904951101</v>
      </c>
      <c r="D132">
        <v>0.27882296200000001</v>
      </c>
      <c r="E132">
        <v>0.51977111248961505</v>
      </c>
      <c r="G132">
        <v>0.38904968600000001</v>
      </c>
      <c r="H132">
        <v>0.37584000218027802</v>
      </c>
    </row>
    <row r="133" spans="1:8" x14ac:dyDescent="0.25">
      <c r="A133">
        <v>0.16222365599999999</v>
      </c>
      <c r="B133">
        <v>0.29019814988194997</v>
      </c>
      <c r="D133">
        <v>0.31982633900000002</v>
      </c>
      <c r="E133">
        <v>0.51977111248961505</v>
      </c>
      <c r="G133">
        <v>0.374264351</v>
      </c>
      <c r="H133">
        <v>0.377834727550314</v>
      </c>
    </row>
    <row r="134" spans="1:8" x14ac:dyDescent="0.25">
      <c r="A134">
        <v>0.19757530500000001</v>
      </c>
      <c r="B134">
        <v>0.29239662071438899</v>
      </c>
      <c r="D134">
        <v>0.31548480499999998</v>
      </c>
      <c r="E134">
        <v>0.51977111248961505</v>
      </c>
      <c r="G134">
        <v>0.354076218</v>
      </c>
      <c r="H134">
        <v>0.37929332273053401</v>
      </c>
    </row>
    <row r="135" spans="1:8" x14ac:dyDescent="0.25">
      <c r="A135">
        <v>0.35314293499999999</v>
      </c>
      <c r="B135">
        <v>0.434844666460389</v>
      </c>
      <c r="D135">
        <v>0.31644959</v>
      </c>
      <c r="E135">
        <v>0.51977111248961505</v>
      </c>
      <c r="G135">
        <v>0.33960443800000001</v>
      </c>
      <c r="H135">
        <v>0.38087393962275901</v>
      </c>
    </row>
    <row r="136" spans="1:8" x14ac:dyDescent="0.25">
      <c r="A136">
        <v>0.35217509400000002</v>
      </c>
      <c r="B136">
        <v>0.29679356237926702</v>
      </c>
      <c r="D136">
        <v>0.38832609699999998</v>
      </c>
      <c r="E136">
        <v>0.42254715530030401</v>
      </c>
      <c r="G136">
        <v>0.36420646400000001</v>
      </c>
      <c r="H136">
        <v>0.38269745051797799</v>
      </c>
    </row>
    <row r="137" spans="1:8" x14ac:dyDescent="0.25">
      <c r="A137">
        <v>0.300981424</v>
      </c>
      <c r="B137">
        <v>0.44133488536278298</v>
      </c>
      <c r="D137">
        <v>0.371924747</v>
      </c>
      <c r="E137">
        <v>0.42254715530030401</v>
      </c>
      <c r="G137">
        <v>0.35021707699999999</v>
      </c>
      <c r="H137">
        <v>0.38453691685911401</v>
      </c>
    </row>
    <row r="138" spans="1:8" x14ac:dyDescent="0.25">
      <c r="A138">
        <v>0.32480388500000001</v>
      </c>
      <c r="B138">
        <v>0.30119050404414499</v>
      </c>
      <c r="D138">
        <v>0.38760250800000001</v>
      </c>
      <c r="E138">
        <v>0.42254715530030401</v>
      </c>
      <c r="G138">
        <v>0.33381572599999998</v>
      </c>
      <c r="H138">
        <v>0.38639898785552601</v>
      </c>
    </row>
    <row r="139" spans="1:8" x14ac:dyDescent="0.25">
      <c r="A139">
        <v>0.418803274</v>
      </c>
      <c r="B139">
        <v>0.30338897487658401</v>
      </c>
      <c r="D139">
        <v>0.39893873600000002</v>
      </c>
      <c r="E139">
        <v>0.42254715530030401</v>
      </c>
      <c r="G139">
        <v>0.35745296700000001</v>
      </c>
      <c r="H139">
        <v>0.38871246297772699</v>
      </c>
    </row>
    <row r="140" spans="1:8" x14ac:dyDescent="0.25">
      <c r="A140">
        <v>0.38258566199999999</v>
      </c>
      <c r="B140">
        <v>0.30558744570902302</v>
      </c>
      <c r="D140">
        <v>0.39725036200000002</v>
      </c>
      <c r="E140">
        <v>0.42254715530030401</v>
      </c>
      <c r="G140">
        <v>0.35600578900000002</v>
      </c>
      <c r="H140">
        <v>0.39144978549398202</v>
      </c>
    </row>
    <row r="141" spans="1:8" x14ac:dyDescent="0.25">
      <c r="A141">
        <v>0.39735796499999998</v>
      </c>
      <c r="B141">
        <v>0.45431532316757101</v>
      </c>
      <c r="D141">
        <v>0.38880849000000001</v>
      </c>
      <c r="E141">
        <v>0.51977111248961505</v>
      </c>
      <c r="G141">
        <v>0.35600578900000002</v>
      </c>
      <c r="H141">
        <v>0.39520808251315898</v>
      </c>
    </row>
    <row r="142" spans="1:8" x14ac:dyDescent="0.25">
      <c r="A142">
        <v>0.41817502600000001</v>
      </c>
      <c r="B142">
        <v>0.30998438737390099</v>
      </c>
      <c r="D142">
        <v>0.34901109499999999</v>
      </c>
      <c r="E142">
        <v>0.51977111248961505</v>
      </c>
      <c r="G142">
        <v>0.37144235399999997</v>
      </c>
      <c r="H142">
        <v>0.398463111006016</v>
      </c>
    </row>
    <row r="143" spans="1:8" x14ac:dyDescent="0.25">
      <c r="A143">
        <v>0.348660305</v>
      </c>
      <c r="B143">
        <v>0.31218285820634001</v>
      </c>
      <c r="D143">
        <v>0.31548480499999998</v>
      </c>
      <c r="E143">
        <v>0.51977111248961505</v>
      </c>
      <c r="G143">
        <v>0.39845634299999999</v>
      </c>
      <c r="H143">
        <v>0.400893127264002</v>
      </c>
    </row>
    <row r="144" spans="1:8" x14ac:dyDescent="0.25">
      <c r="A144">
        <v>0.38105749300000002</v>
      </c>
      <c r="B144">
        <v>0.31438132903877902</v>
      </c>
      <c r="D144">
        <v>0.299565847</v>
      </c>
      <c r="E144">
        <v>0.51977111248961505</v>
      </c>
      <c r="G144">
        <v>0.40762180399999998</v>
      </c>
      <c r="H144">
        <v>0.40257841968555402</v>
      </c>
    </row>
    <row r="145" spans="1:8" x14ac:dyDescent="0.25">
      <c r="A145">
        <v>0.52878052099999995</v>
      </c>
      <c r="B145">
        <v>0.31657979987121798</v>
      </c>
      <c r="D145">
        <v>0.250844187</v>
      </c>
      <c r="E145">
        <v>0.51977111248961505</v>
      </c>
      <c r="G145">
        <v>0.432706223</v>
      </c>
      <c r="H145">
        <v>0.40520046319016201</v>
      </c>
    </row>
    <row r="146" spans="1:8" x14ac:dyDescent="0.25">
      <c r="A146">
        <v>0.539443746</v>
      </c>
      <c r="B146">
        <v>0.318778270703657</v>
      </c>
      <c r="D146">
        <v>0.27689339099999999</v>
      </c>
      <c r="E146">
        <v>0.51977111248961505</v>
      </c>
      <c r="G146">
        <v>0.44814278800000001</v>
      </c>
      <c r="H146">
        <v>0.40824756290436398</v>
      </c>
    </row>
    <row r="147" spans="1:8" x14ac:dyDescent="0.25">
      <c r="A147">
        <v>0.59666519500000004</v>
      </c>
      <c r="B147">
        <v>0.32097674153609601</v>
      </c>
      <c r="D147">
        <v>0.32223830199999998</v>
      </c>
      <c r="E147">
        <v>0.51977111248961505</v>
      </c>
      <c r="G147">
        <v>0.45875542699999999</v>
      </c>
      <c r="H147">
        <v>0.41274356985611599</v>
      </c>
    </row>
    <row r="148" spans="1:8" x14ac:dyDescent="0.25">
      <c r="A148">
        <v>0.54193975599999999</v>
      </c>
      <c r="B148">
        <v>0.47703108932595001</v>
      </c>
      <c r="D148">
        <v>0.34056922299999998</v>
      </c>
      <c r="E148">
        <v>0.51977111248961505</v>
      </c>
      <c r="G148">
        <v>0.44042450599999999</v>
      </c>
      <c r="H148">
        <v>0.41634267536361902</v>
      </c>
    </row>
    <row r="149" spans="1:8" x14ac:dyDescent="0.25">
      <c r="A149">
        <v>0.53903623499999997</v>
      </c>
      <c r="B149">
        <v>0.480276198777146</v>
      </c>
      <c r="D149">
        <v>0.34153400900000003</v>
      </c>
      <c r="E149">
        <v>0.51977111248961505</v>
      </c>
      <c r="G149">
        <v>0.45344910799999999</v>
      </c>
      <c r="H149">
        <v>0.41837261874519499</v>
      </c>
    </row>
    <row r="150" spans="1:8" x14ac:dyDescent="0.25">
      <c r="A150">
        <v>0.491510171</v>
      </c>
      <c r="B150">
        <v>0.327572154033413</v>
      </c>
      <c r="D150">
        <v>0.26000964799999998</v>
      </c>
      <c r="E150">
        <v>0.51977111248961505</v>
      </c>
      <c r="G150">
        <v>0.45007235899999998</v>
      </c>
      <c r="H150">
        <v>0.41866060398712901</v>
      </c>
    </row>
    <row r="151" spans="1:8" x14ac:dyDescent="0.25">
      <c r="A151">
        <v>0.510595307</v>
      </c>
      <c r="B151">
        <v>0.32977062486585201</v>
      </c>
      <c r="D151">
        <v>0.24794983100000001</v>
      </c>
      <c r="E151">
        <v>0.51977111248961505</v>
      </c>
      <c r="G151">
        <v>0.451037144</v>
      </c>
      <c r="H151">
        <v>0.42051113524137901</v>
      </c>
    </row>
    <row r="152" spans="1:8" x14ac:dyDescent="0.25">
      <c r="A152">
        <v>0.52650524700000001</v>
      </c>
      <c r="B152">
        <v>0.33196909569829097</v>
      </c>
      <c r="D152">
        <v>0.23637240700000001</v>
      </c>
      <c r="E152">
        <v>0.51977111248961505</v>
      </c>
      <c r="G152">
        <v>0.44307766500000001</v>
      </c>
      <c r="H152">
        <v>0.42291682207643999</v>
      </c>
    </row>
    <row r="153" spans="1:8" x14ac:dyDescent="0.25">
      <c r="A153">
        <v>0.449842089</v>
      </c>
      <c r="B153">
        <v>0.33416756653072999</v>
      </c>
      <c r="D153">
        <v>0.27616980200000002</v>
      </c>
      <c r="E153">
        <v>0.51977111248961505</v>
      </c>
      <c r="G153">
        <v>0.43656536400000001</v>
      </c>
      <c r="H153">
        <v>0.42706511439238598</v>
      </c>
    </row>
    <row r="154" spans="1:8" x14ac:dyDescent="0.25">
      <c r="A154">
        <v>0.340170476</v>
      </c>
      <c r="B154">
        <v>0.336366037363169</v>
      </c>
      <c r="D154">
        <v>0.27013989399999999</v>
      </c>
      <c r="E154">
        <v>0.51977111248961505</v>
      </c>
      <c r="G154">
        <v>0.43704775699999998</v>
      </c>
      <c r="H154">
        <v>0.43069847819392099</v>
      </c>
    </row>
    <row r="155" spans="1:8" x14ac:dyDescent="0.25">
      <c r="A155">
        <v>0.281709512</v>
      </c>
      <c r="B155">
        <v>0.33856450819560802</v>
      </c>
      <c r="D155">
        <v>0.28461167399999998</v>
      </c>
      <c r="E155">
        <v>0.51977111248961505</v>
      </c>
      <c r="G155">
        <v>0.463579354</v>
      </c>
      <c r="H155">
        <v>0.43242869138601697</v>
      </c>
    </row>
    <row r="156" spans="1:8" x14ac:dyDescent="0.25">
      <c r="A156">
        <v>0.27771929200000001</v>
      </c>
      <c r="B156">
        <v>0.34076297902804698</v>
      </c>
      <c r="D156">
        <v>0.28123492500000002</v>
      </c>
      <c r="E156">
        <v>0.51977111248961505</v>
      </c>
      <c r="G156">
        <v>0.44717800299999999</v>
      </c>
      <c r="H156">
        <v>0.43133578582354498</v>
      </c>
    </row>
    <row r="157" spans="1:8" x14ac:dyDescent="0.25">
      <c r="A157">
        <v>0.310269297</v>
      </c>
      <c r="B157">
        <v>0.34296144986048599</v>
      </c>
      <c r="D157">
        <v>0.30583695100000002</v>
      </c>
      <c r="E157">
        <v>0.51977111248961505</v>
      </c>
      <c r="G157">
        <v>0.44090689799999999</v>
      </c>
      <c r="H157">
        <v>0.43231549552891202</v>
      </c>
    </row>
    <row r="158" spans="1:8" x14ac:dyDescent="0.25">
      <c r="A158">
        <v>0.430960709</v>
      </c>
      <c r="B158">
        <v>0.345159920692925</v>
      </c>
      <c r="D158">
        <v>0.34177520500000003</v>
      </c>
      <c r="E158">
        <v>0.51977111248961505</v>
      </c>
      <c r="G158">
        <v>0.45537867799999998</v>
      </c>
      <c r="H158">
        <v>0.43392855544733999</v>
      </c>
    </row>
    <row r="159" spans="1:8" x14ac:dyDescent="0.25">
      <c r="A159">
        <v>0.31554997099999998</v>
      </c>
      <c r="B159">
        <v>0.34735839152536402</v>
      </c>
      <c r="D159">
        <v>0.34563434599999998</v>
      </c>
      <c r="E159">
        <v>0.42254715530030401</v>
      </c>
      <c r="G159">
        <v>0.486734202</v>
      </c>
      <c r="H159">
        <v>0.436226381120634</v>
      </c>
    </row>
    <row r="160" spans="1:8" x14ac:dyDescent="0.25">
      <c r="A160">
        <v>0.28519034199999999</v>
      </c>
      <c r="B160">
        <v>0.34955686235780298</v>
      </c>
      <c r="D160">
        <v>0.58128316400000002</v>
      </c>
      <c r="E160">
        <v>0.42254715530030401</v>
      </c>
      <c r="G160">
        <v>0.51374819100000002</v>
      </c>
      <c r="H160">
        <v>0.44090565710886798</v>
      </c>
    </row>
    <row r="161" spans="1:8" x14ac:dyDescent="0.25">
      <c r="A161">
        <v>0.40066899900000003</v>
      </c>
      <c r="B161">
        <v>0.35175533319024199</v>
      </c>
      <c r="D161">
        <v>0.64327062199999996</v>
      </c>
      <c r="E161">
        <v>0.51977111248961505</v>
      </c>
      <c r="G161">
        <v>0.52773757799999998</v>
      </c>
      <c r="H161">
        <v>0.44268660696075901</v>
      </c>
    </row>
    <row r="162" spans="1:8" x14ac:dyDescent="0.25">
      <c r="A162">
        <v>0.38255170300000002</v>
      </c>
      <c r="B162">
        <v>0.35395380402268101</v>
      </c>
      <c r="D162">
        <v>0.61842739999999996</v>
      </c>
      <c r="E162">
        <v>0.42254715530030401</v>
      </c>
      <c r="G162">
        <v>0.53159672000000002</v>
      </c>
      <c r="H162">
        <v>0.442241030197145</v>
      </c>
    </row>
    <row r="163" spans="1:8" x14ac:dyDescent="0.25">
      <c r="A163">
        <v>0.33081468400000003</v>
      </c>
      <c r="B163">
        <v>0.35615227485512002</v>
      </c>
      <c r="D163">
        <v>0.59913169300000002</v>
      </c>
      <c r="E163">
        <v>0.42254715530030401</v>
      </c>
      <c r="G163">
        <v>0.53931500200000004</v>
      </c>
      <c r="H163">
        <v>0.44098070883004897</v>
      </c>
    </row>
    <row r="164" spans="1:8" x14ac:dyDescent="0.25">
      <c r="A164">
        <v>0.29194824600000002</v>
      </c>
      <c r="B164">
        <v>0.35835074568755898</v>
      </c>
      <c r="D164">
        <v>0.50458272999999998</v>
      </c>
      <c r="E164">
        <v>0.42254715530030401</v>
      </c>
      <c r="G164">
        <v>0.52460202600000005</v>
      </c>
      <c r="H164">
        <v>0.44187186368163001</v>
      </c>
    </row>
    <row r="165" spans="1:8" x14ac:dyDescent="0.25">
      <c r="A165">
        <v>0.38370631999999999</v>
      </c>
      <c r="B165">
        <v>0.36054921651999799</v>
      </c>
      <c r="D165">
        <v>0.57549445200000005</v>
      </c>
      <c r="E165">
        <v>0.42254715530030401</v>
      </c>
      <c r="G165">
        <v>0.50265316000000004</v>
      </c>
      <c r="H165">
        <v>0.44357209967757</v>
      </c>
    </row>
    <row r="166" spans="1:8" x14ac:dyDescent="0.25">
      <c r="A166">
        <v>0.35382212099999999</v>
      </c>
      <c r="B166">
        <v>0.36274768735243701</v>
      </c>
      <c r="D166">
        <v>0.55619874599999997</v>
      </c>
      <c r="E166">
        <v>0.51977111248961505</v>
      </c>
      <c r="G166">
        <v>0.52773757799999998</v>
      </c>
      <c r="H166">
        <v>0.44772542934070703</v>
      </c>
    </row>
    <row r="167" spans="1:8" x14ac:dyDescent="0.25">
      <c r="A167">
        <v>0.31196726299999999</v>
      </c>
      <c r="B167">
        <v>0.36494615818487602</v>
      </c>
      <c r="D167">
        <v>0.62228654100000003</v>
      </c>
      <c r="E167">
        <v>0.51977111248961505</v>
      </c>
      <c r="G167">
        <v>0.51616015400000004</v>
      </c>
      <c r="H167">
        <v>0.44970840690451402</v>
      </c>
    </row>
    <row r="168" spans="1:8" x14ac:dyDescent="0.25">
      <c r="A168">
        <v>0.34689441999999998</v>
      </c>
      <c r="B168">
        <v>0.36714462901731498</v>
      </c>
      <c r="D168">
        <v>0.58803666200000004</v>
      </c>
      <c r="E168">
        <v>0.51977111248961505</v>
      </c>
      <c r="G168">
        <v>0.52387843700000003</v>
      </c>
      <c r="H168">
        <v>0.449319545003521</v>
      </c>
    </row>
    <row r="169" spans="1:8" x14ac:dyDescent="0.25">
      <c r="A169">
        <v>0.401484022</v>
      </c>
      <c r="B169">
        <v>0.369343099849754</v>
      </c>
      <c r="D169">
        <v>0.56729377700000005</v>
      </c>
      <c r="E169">
        <v>0.51977111248961505</v>
      </c>
      <c r="G169">
        <v>0.56439942099999996</v>
      </c>
      <c r="H169">
        <v>0.447212086127871</v>
      </c>
    </row>
    <row r="170" spans="1:8" x14ac:dyDescent="0.25">
      <c r="A170">
        <v>0.369120793</v>
      </c>
      <c r="B170">
        <v>0.37154157068219301</v>
      </c>
      <c r="D170">
        <v>0.53449107600000001</v>
      </c>
      <c r="E170">
        <v>0.51977111248961505</v>
      </c>
      <c r="G170">
        <v>0.54220935800000003</v>
      </c>
      <c r="H170">
        <v>0.44751809884162902</v>
      </c>
    </row>
    <row r="171" spans="1:8" x14ac:dyDescent="0.25">
      <c r="A171">
        <v>0.32240975300000002</v>
      </c>
      <c r="B171">
        <v>0.37374004151463203</v>
      </c>
      <c r="D171">
        <v>0.56874095499999999</v>
      </c>
      <c r="E171">
        <v>0.51977111248961505</v>
      </c>
      <c r="G171">
        <v>0.51808972499999995</v>
      </c>
      <c r="H171">
        <v>0.44864738939855298</v>
      </c>
    </row>
    <row r="172" spans="1:8" x14ac:dyDescent="0.25">
      <c r="A172">
        <v>0.30629605700000001</v>
      </c>
      <c r="B172">
        <v>0.37593851234707099</v>
      </c>
      <c r="D172">
        <v>0.53256150499999999</v>
      </c>
      <c r="E172">
        <v>0.51977111248961505</v>
      </c>
      <c r="G172">
        <v>0.54317414399999997</v>
      </c>
      <c r="H172">
        <v>0.45202260536952099</v>
      </c>
    </row>
    <row r="173" spans="1:8" x14ac:dyDescent="0.25">
      <c r="A173">
        <v>0.22207695199999999</v>
      </c>
      <c r="B173">
        <v>0.37813698317951</v>
      </c>
      <c r="D173">
        <v>0.53545586099999998</v>
      </c>
      <c r="E173">
        <v>0.51977111248961505</v>
      </c>
      <c r="G173">
        <v>0.49300530599999998</v>
      </c>
      <c r="H173">
        <v>0.45414917728384002</v>
      </c>
    </row>
    <row r="174" spans="1:8" x14ac:dyDescent="0.25">
      <c r="A174">
        <v>0.25968689499999997</v>
      </c>
      <c r="B174">
        <v>0.38033545401194901</v>
      </c>
      <c r="D174">
        <v>0.50844187200000002</v>
      </c>
      <c r="E174">
        <v>0.51977111248961505</v>
      </c>
      <c r="G174">
        <v>0.51085383500000003</v>
      </c>
      <c r="H174">
        <v>0.45406886257817902</v>
      </c>
    </row>
    <row r="175" spans="1:8" x14ac:dyDescent="0.25">
      <c r="A175">
        <v>0.21267022099999999</v>
      </c>
      <c r="B175">
        <v>0.38253392484438797</v>
      </c>
      <c r="D175">
        <v>0.47805113399999999</v>
      </c>
      <c r="E175">
        <v>0.51977111248961505</v>
      </c>
      <c r="G175">
        <v>0.51230101299999997</v>
      </c>
      <c r="H175">
        <v>0.45157921884436603</v>
      </c>
    </row>
    <row r="176" spans="1:8" x14ac:dyDescent="0.25">
      <c r="A176">
        <v>0.230447923</v>
      </c>
      <c r="B176">
        <v>0.38473239567682699</v>
      </c>
      <c r="D176">
        <v>0.52050168799999996</v>
      </c>
      <c r="E176">
        <v>0.51977111248961505</v>
      </c>
      <c r="G176">
        <v>0.50844187200000002</v>
      </c>
      <c r="H176">
        <v>0.45146812913341899</v>
      </c>
    </row>
    <row r="177" spans="1:8" x14ac:dyDescent="0.25">
      <c r="A177">
        <v>0.33456718899999999</v>
      </c>
      <c r="B177">
        <v>0.386930866509266</v>
      </c>
      <c r="D177">
        <v>0.48962855799999999</v>
      </c>
      <c r="E177">
        <v>0.51977111248961505</v>
      </c>
      <c r="G177">
        <v>0.48625180899999998</v>
      </c>
      <c r="H177">
        <v>0.45209458619494602</v>
      </c>
    </row>
    <row r="178" spans="1:8" x14ac:dyDescent="0.25">
      <c r="A178">
        <v>0.411060549</v>
      </c>
      <c r="B178">
        <v>0.38912933734170502</v>
      </c>
      <c r="D178">
        <v>0.48287506000000002</v>
      </c>
      <c r="E178">
        <v>0.51977111248961505</v>
      </c>
      <c r="G178">
        <v>0.47949831199999998</v>
      </c>
      <c r="H178">
        <v>0.45441432638689699</v>
      </c>
    </row>
    <row r="179" spans="1:8" x14ac:dyDescent="0.25">
      <c r="A179">
        <v>0.40066899900000003</v>
      </c>
      <c r="B179">
        <v>0.39132780817414498</v>
      </c>
      <c r="D179">
        <v>0.52580800800000005</v>
      </c>
      <c r="E179">
        <v>0.51977111248961505</v>
      </c>
      <c r="G179">
        <v>0.49541727000000002</v>
      </c>
      <c r="H179">
        <v>0.456656235931857</v>
      </c>
    </row>
    <row r="180" spans="1:8" x14ac:dyDescent="0.25">
      <c r="A180">
        <v>0.42362549700000002</v>
      </c>
      <c r="B180">
        <v>0.39352627900658399</v>
      </c>
      <c r="D180">
        <v>0.50217076699999996</v>
      </c>
      <c r="E180">
        <v>0.51977111248961505</v>
      </c>
      <c r="G180">
        <v>0.49541727000000002</v>
      </c>
      <c r="H180">
        <v>0.45698034215768502</v>
      </c>
    </row>
    <row r="181" spans="1:8" x14ac:dyDescent="0.25">
      <c r="A181">
        <v>0.37414677200000002</v>
      </c>
      <c r="B181">
        <v>0.395724749839023</v>
      </c>
      <c r="D181">
        <v>0.47346840299999998</v>
      </c>
      <c r="E181">
        <v>0.51977111248961505</v>
      </c>
      <c r="G181">
        <v>0.46840327999999998</v>
      </c>
      <c r="H181">
        <v>0.45552221731366299</v>
      </c>
    </row>
    <row r="182" spans="1:8" x14ac:dyDescent="0.25">
      <c r="A182">
        <v>0.38564200100000001</v>
      </c>
      <c r="B182">
        <v>0.39792322067146202</v>
      </c>
      <c r="D182">
        <v>0.45537867799999998</v>
      </c>
      <c r="E182">
        <v>0.51977111248961505</v>
      </c>
      <c r="G182">
        <v>0.52870236400000004</v>
      </c>
      <c r="H182">
        <v>0.45416240723238799</v>
      </c>
    </row>
    <row r="183" spans="1:8" x14ac:dyDescent="0.25">
      <c r="A183">
        <v>0.34506061700000001</v>
      </c>
      <c r="B183">
        <v>0.40012169150390098</v>
      </c>
      <c r="D183">
        <v>0.401833092</v>
      </c>
      <c r="E183">
        <v>0.42254715530030401</v>
      </c>
      <c r="G183">
        <v>0.48383984600000002</v>
      </c>
      <c r="H183">
        <v>0.45439378655483997</v>
      </c>
    </row>
    <row r="184" spans="1:8" x14ac:dyDescent="0.25">
      <c r="A184">
        <v>0.33308995800000002</v>
      </c>
      <c r="B184">
        <v>0.40232016233633999</v>
      </c>
      <c r="D184">
        <v>0.41389290899999998</v>
      </c>
      <c r="E184">
        <v>0.42254715530030401</v>
      </c>
      <c r="G184">
        <v>0.39604437999999997</v>
      </c>
      <c r="H184">
        <v>0.45522951089492802</v>
      </c>
    </row>
    <row r="185" spans="1:8" x14ac:dyDescent="0.25">
      <c r="A185">
        <v>0.33286922299999999</v>
      </c>
      <c r="B185">
        <v>0.40451863316877901</v>
      </c>
      <c r="D185">
        <v>0.40906898200000003</v>
      </c>
      <c r="E185">
        <v>0.42254715530030401</v>
      </c>
      <c r="G185">
        <v>0.37771345899999997</v>
      </c>
      <c r="H185">
        <v>0.45784177589278202</v>
      </c>
    </row>
    <row r="186" spans="1:8" x14ac:dyDescent="0.25">
      <c r="A186">
        <v>0.38523448900000001</v>
      </c>
      <c r="B186">
        <v>0.40671710400121802</v>
      </c>
      <c r="D186">
        <v>0.419681621</v>
      </c>
      <c r="E186">
        <v>0.42254715530030401</v>
      </c>
      <c r="G186">
        <v>0.38157259999999998</v>
      </c>
      <c r="H186">
        <v>0.45847845935459303</v>
      </c>
    </row>
    <row r="187" spans="1:8" x14ac:dyDescent="0.25">
      <c r="A187">
        <v>0.38847760399999998</v>
      </c>
      <c r="B187">
        <v>0.40891557483365698</v>
      </c>
      <c r="D187">
        <v>0.468885673</v>
      </c>
      <c r="E187">
        <v>0.42254715530030401</v>
      </c>
      <c r="G187">
        <v>0.35697057399999998</v>
      </c>
      <c r="H187">
        <v>0.45756323779250802</v>
      </c>
    </row>
    <row r="188" spans="1:8" x14ac:dyDescent="0.25">
      <c r="A188">
        <v>0.36764356300000001</v>
      </c>
      <c r="B188">
        <v>0.411114045666096</v>
      </c>
      <c r="D188">
        <v>0.47949831199999998</v>
      </c>
      <c r="E188">
        <v>0.42254715530030401</v>
      </c>
      <c r="G188">
        <v>0.33381572599999998</v>
      </c>
      <c r="H188">
        <v>0.45593473034079202</v>
      </c>
    </row>
    <row r="189" spans="1:8" x14ac:dyDescent="0.25">
      <c r="A189">
        <v>0.39014161000000003</v>
      </c>
      <c r="B189">
        <v>0.41331251649853501</v>
      </c>
      <c r="D189">
        <v>0.52098408100000004</v>
      </c>
      <c r="E189">
        <v>0.51977111248961505</v>
      </c>
      <c r="G189">
        <v>0.37674867299999998</v>
      </c>
      <c r="H189">
        <v>0.455904949238088</v>
      </c>
    </row>
    <row r="190" spans="1:8" x14ac:dyDescent="0.25">
      <c r="A190">
        <v>0.42184263300000002</v>
      </c>
      <c r="B190">
        <v>0.41551098733097402</v>
      </c>
      <c r="D190">
        <v>0.55282199700000001</v>
      </c>
      <c r="E190">
        <v>0.51977111248961505</v>
      </c>
      <c r="G190">
        <v>0.39845634299999999</v>
      </c>
      <c r="H190">
        <v>0.45639640256248598</v>
      </c>
    </row>
    <row r="191" spans="1:8" x14ac:dyDescent="0.25">
      <c r="A191">
        <v>0.410602099</v>
      </c>
      <c r="B191">
        <v>0.41770945816341298</v>
      </c>
      <c r="D191">
        <v>0.49638205499999999</v>
      </c>
      <c r="E191">
        <v>0.51977111248961505</v>
      </c>
      <c r="G191">
        <v>0.43704775699999998</v>
      </c>
      <c r="H191">
        <v>0.45599576645332901</v>
      </c>
    </row>
    <row r="192" spans="1:8" x14ac:dyDescent="0.25">
      <c r="A192">
        <v>0.34743776999999998</v>
      </c>
      <c r="B192">
        <v>0.419907928995852</v>
      </c>
      <c r="D192">
        <v>0.45972021200000002</v>
      </c>
      <c r="E192">
        <v>0.51977111248961505</v>
      </c>
      <c r="G192">
        <v>0.41292812299999998</v>
      </c>
      <c r="H192">
        <v>0.45673151342763502</v>
      </c>
    </row>
    <row r="193" spans="1:8" x14ac:dyDescent="0.25">
      <c r="A193">
        <v>0.32383604399999999</v>
      </c>
      <c r="B193">
        <v>0.42210639982829101</v>
      </c>
      <c r="D193">
        <v>0.50506512299999995</v>
      </c>
      <c r="E193">
        <v>0.51977111248961505</v>
      </c>
      <c r="G193">
        <v>0.44380125399999998</v>
      </c>
      <c r="H193">
        <v>0.45623225278454999</v>
      </c>
    </row>
    <row r="194" spans="1:8" x14ac:dyDescent="0.25">
      <c r="A194">
        <v>0.32551703100000001</v>
      </c>
      <c r="B194">
        <v>0.42430487066073003</v>
      </c>
      <c r="D194">
        <v>0.524843222</v>
      </c>
      <c r="E194">
        <v>0.51977111248961505</v>
      </c>
      <c r="G194">
        <v>0.49734684000000001</v>
      </c>
      <c r="H194">
        <v>0.45476581656288401</v>
      </c>
    </row>
    <row r="195" spans="1:8" x14ac:dyDescent="0.25">
      <c r="A195">
        <v>0.33483886299999999</v>
      </c>
      <c r="B195">
        <v>0.42650334149316899</v>
      </c>
      <c r="D195">
        <v>0.56536420600000004</v>
      </c>
      <c r="E195">
        <v>0.51977111248961505</v>
      </c>
      <c r="G195">
        <v>0.486734202</v>
      </c>
      <c r="H195">
        <v>0.45460240451341</v>
      </c>
    </row>
    <row r="196" spans="1:8" x14ac:dyDescent="0.25">
      <c r="A196">
        <v>0.41552620000000001</v>
      </c>
      <c r="B196">
        <v>0.428701812325608</v>
      </c>
      <c r="D196">
        <v>0.52098408100000004</v>
      </c>
      <c r="E196">
        <v>0.51977111248961505</v>
      </c>
      <c r="G196">
        <v>0.51471297599999999</v>
      </c>
      <c r="H196">
        <v>0.45483014222838802</v>
      </c>
    </row>
    <row r="197" spans="1:8" x14ac:dyDescent="0.25">
      <c r="A197">
        <v>0.47115156000000002</v>
      </c>
      <c r="B197">
        <v>0.43090028315804701</v>
      </c>
      <c r="D197">
        <v>0.55523396000000003</v>
      </c>
      <c r="E197">
        <v>0.51977111248961505</v>
      </c>
      <c r="G197">
        <v>0.52098408100000004</v>
      </c>
      <c r="H197">
        <v>0.45593015116045499</v>
      </c>
    </row>
    <row r="198" spans="1:8" x14ac:dyDescent="0.25">
      <c r="A198">
        <v>0.44349169700000002</v>
      </c>
      <c r="B198">
        <v>0.43309875399048597</v>
      </c>
      <c r="D198">
        <v>0.52677279300000002</v>
      </c>
      <c r="E198">
        <v>0.51977111248961505</v>
      </c>
      <c r="G198">
        <v>0.493487699</v>
      </c>
      <c r="H198">
        <v>0.45661319351767099</v>
      </c>
    </row>
    <row r="199" spans="1:8" x14ac:dyDescent="0.25">
      <c r="A199">
        <v>0.44150507700000002</v>
      </c>
      <c r="B199">
        <v>0.43529722482292499</v>
      </c>
      <c r="D199">
        <v>0.53931500200000004</v>
      </c>
      <c r="E199">
        <v>0.51977111248961505</v>
      </c>
      <c r="G199">
        <v>0.53690303900000003</v>
      </c>
      <c r="H199">
        <v>0.45646476492842702</v>
      </c>
    </row>
    <row r="200" spans="1:8" x14ac:dyDescent="0.25">
      <c r="A200">
        <v>0.450028865</v>
      </c>
      <c r="B200">
        <v>0.437495695655364</v>
      </c>
      <c r="D200">
        <v>0.55233960400000004</v>
      </c>
      <c r="E200">
        <v>0.51977111248961505</v>
      </c>
      <c r="G200">
        <v>0.56054028</v>
      </c>
      <c r="H200">
        <v>0.45540845694619098</v>
      </c>
    </row>
    <row r="201" spans="1:8" x14ac:dyDescent="0.25">
      <c r="A201">
        <v>0.43800726699999998</v>
      </c>
      <c r="B201">
        <v>0.43969416648780302</v>
      </c>
      <c r="D201">
        <v>0.47467438499999998</v>
      </c>
      <c r="E201">
        <v>0.51977111248961505</v>
      </c>
      <c r="G201">
        <v>0.56681138399999997</v>
      </c>
      <c r="H201">
        <v>0.45525703447663102</v>
      </c>
    </row>
    <row r="202" spans="1:8" x14ac:dyDescent="0.25">
      <c r="A202">
        <v>0.45558121400000001</v>
      </c>
      <c r="B202">
        <v>0.44189263732024198</v>
      </c>
      <c r="D202">
        <v>0.28268210300000002</v>
      </c>
      <c r="E202">
        <v>0.51977111248961505</v>
      </c>
      <c r="G202">
        <v>0.58080077200000002</v>
      </c>
      <c r="H202">
        <v>0.455350359111729</v>
      </c>
    </row>
    <row r="203" spans="1:8" x14ac:dyDescent="0.25">
      <c r="A203">
        <v>0.39868237899999998</v>
      </c>
      <c r="B203">
        <v>0.44409110815268099</v>
      </c>
      <c r="D203">
        <v>0.33236854799999999</v>
      </c>
      <c r="E203">
        <v>0.51977111248961505</v>
      </c>
      <c r="G203">
        <v>0.62132175599999995</v>
      </c>
      <c r="H203">
        <v>0.45562318742923802</v>
      </c>
    </row>
    <row r="204" spans="1:8" x14ac:dyDescent="0.25">
      <c r="A204">
        <v>0.381634802</v>
      </c>
      <c r="B204">
        <v>0.44628957898512001</v>
      </c>
      <c r="D204">
        <v>0.39122045300000002</v>
      </c>
      <c r="E204">
        <v>0.51977111248961505</v>
      </c>
      <c r="G204">
        <v>0.62035697099999998</v>
      </c>
      <c r="H204">
        <v>0.45637178602148998</v>
      </c>
    </row>
    <row r="205" spans="1:8" x14ac:dyDescent="0.25">
      <c r="A205">
        <v>0.42671579399999998</v>
      </c>
      <c r="B205">
        <v>0.44848804981755902</v>
      </c>
      <c r="D205">
        <v>0.28943560099999999</v>
      </c>
      <c r="E205">
        <v>0.42254715530030401</v>
      </c>
      <c r="G205">
        <v>0.63048721699999999</v>
      </c>
      <c r="H205">
        <v>0.45641039092414598</v>
      </c>
    </row>
    <row r="206" spans="1:8" x14ac:dyDescent="0.25">
      <c r="A206">
        <v>0.50631643299999995</v>
      </c>
      <c r="B206">
        <v>0.45068652064999798</v>
      </c>
      <c r="D206">
        <v>0.37047756900000001</v>
      </c>
      <c r="E206">
        <v>0.42254715530030401</v>
      </c>
      <c r="G206">
        <v>0.62952243100000005</v>
      </c>
      <c r="H206">
        <v>0.45611293227050198</v>
      </c>
    </row>
    <row r="207" spans="1:8" x14ac:dyDescent="0.25">
      <c r="A207">
        <v>0.54071722099999997</v>
      </c>
      <c r="B207">
        <v>0.45288499148243699</v>
      </c>
      <c r="D207">
        <v>0.38929088299999998</v>
      </c>
      <c r="E207">
        <v>0.42254715530030401</v>
      </c>
      <c r="G207">
        <v>0.62518089700000001</v>
      </c>
      <c r="H207">
        <v>0.45582571690118201</v>
      </c>
    </row>
    <row r="208" spans="1:8" x14ac:dyDescent="0.25">
      <c r="A208">
        <v>0.53620063200000001</v>
      </c>
      <c r="B208">
        <v>0.45508346231487601</v>
      </c>
      <c r="D208">
        <v>0.360347323</v>
      </c>
      <c r="E208">
        <v>0.42254715530030401</v>
      </c>
      <c r="G208">
        <v>0.66521948900000005</v>
      </c>
      <c r="H208">
        <v>0.45589361448327897</v>
      </c>
    </row>
    <row r="209" spans="1:8" x14ac:dyDescent="0.25">
      <c r="A209">
        <v>0.50485618200000004</v>
      </c>
      <c r="B209">
        <v>0.45728193314731502</v>
      </c>
      <c r="D209">
        <v>0.34828750600000002</v>
      </c>
      <c r="E209">
        <v>0.42254715530030401</v>
      </c>
      <c r="G209">
        <v>0.663772311</v>
      </c>
      <c r="H209">
        <v>0.456042835381189</v>
      </c>
    </row>
    <row r="210" spans="1:8" x14ac:dyDescent="0.25">
      <c r="A210">
        <v>0.50010187800000006</v>
      </c>
      <c r="B210">
        <v>0.45948040397975398</v>
      </c>
      <c r="D210">
        <v>0.40906898200000003</v>
      </c>
      <c r="E210">
        <v>0.42254715530030401</v>
      </c>
      <c r="G210">
        <v>0.65798359900000003</v>
      </c>
      <c r="H210">
        <v>0.45630014820361098</v>
      </c>
    </row>
    <row r="211" spans="1:8" x14ac:dyDescent="0.25">
      <c r="A211">
        <v>0.53479131999999996</v>
      </c>
      <c r="B211">
        <v>0.461678874812193</v>
      </c>
      <c r="D211">
        <v>0.36951278300000001</v>
      </c>
      <c r="E211">
        <v>0.42254715530030401</v>
      </c>
      <c r="G211">
        <v>0.62325132699999997</v>
      </c>
      <c r="H211">
        <v>0.45635083378626901</v>
      </c>
    </row>
    <row r="212" spans="1:8" x14ac:dyDescent="0.25">
      <c r="A212">
        <v>0.620199002</v>
      </c>
      <c r="B212">
        <v>0.46387734564463201</v>
      </c>
      <c r="D212">
        <v>0.38977327499999997</v>
      </c>
      <c r="E212">
        <v>0.42254715530030401</v>
      </c>
      <c r="G212">
        <v>0.59816690800000005</v>
      </c>
      <c r="H212">
        <v>0.45635047097845699</v>
      </c>
    </row>
    <row r="213" spans="1:8" x14ac:dyDescent="0.25">
      <c r="A213">
        <v>0.65167928799999997</v>
      </c>
      <c r="B213">
        <v>0.76357513971765401</v>
      </c>
      <c r="D213">
        <v>0.390255668</v>
      </c>
      <c r="E213">
        <v>0.42254715530030401</v>
      </c>
      <c r="G213">
        <v>0.62132175599999995</v>
      </c>
      <c r="H213">
        <v>0.45644215193760701</v>
      </c>
    </row>
    <row r="214" spans="1:8" x14ac:dyDescent="0.25">
      <c r="A214">
        <v>0.60780385100000001</v>
      </c>
      <c r="B214">
        <v>0.767176909244625</v>
      </c>
      <c r="D214">
        <v>0.360347323</v>
      </c>
      <c r="E214">
        <v>0.51977111248961505</v>
      </c>
      <c r="G214">
        <v>0.58658948399999999</v>
      </c>
      <c r="H214">
        <v>0.45657764438897303</v>
      </c>
    </row>
    <row r="215" spans="1:8" x14ac:dyDescent="0.25">
      <c r="A215">
        <v>0.61444289699999999</v>
      </c>
      <c r="B215">
        <v>0.770778678771595</v>
      </c>
      <c r="D215">
        <v>0.40713941100000001</v>
      </c>
      <c r="E215">
        <v>0.51977111248961505</v>
      </c>
      <c r="G215">
        <v>0.56777617000000002</v>
      </c>
      <c r="H215">
        <v>0.45668919580002199</v>
      </c>
    </row>
    <row r="216" spans="1:8" x14ac:dyDescent="0.25">
      <c r="A216">
        <v>0.65607702000000001</v>
      </c>
      <c r="B216">
        <v>0.77438044829856501</v>
      </c>
      <c r="D216">
        <v>0.470332851</v>
      </c>
      <c r="E216">
        <v>0.51977111248961505</v>
      </c>
      <c r="G216">
        <v>0.56198745800000005</v>
      </c>
      <c r="H216">
        <v>0.45660153230885298</v>
      </c>
    </row>
    <row r="217" spans="1:8" x14ac:dyDescent="0.25">
      <c r="A217">
        <v>0.631575373</v>
      </c>
      <c r="B217">
        <v>0.77798221782553501</v>
      </c>
      <c r="D217">
        <v>0.52725518599999999</v>
      </c>
      <c r="E217">
        <v>0.51977111248961505</v>
      </c>
      <c r="G217">
        <v>0.57549445200000005</v>
      </c>
      <c r="H217">
        <v>0.45653954736873298</v>
      </c>
    </row>
    <row r="218" spans="1:8" x14ac:dyDescent="0.25">
      <c r="A218">
        <v>0.68731959099999995</v>
      </c>
      <c r="B218">
        <v>0.78158398735250501</v>
      </c>
      <c r="D218">
        <v>0.561022672</v>
      </c>
      <c r="E218">
        <v>0.51977111248961505</v>
      </c>
      <c r="G218">
        <v>0.57838880800000003</v>
      </c>
      <c r="H218">
        <v>0.45668925330312699</v>
      </c>
    </row>
    <row r="219" spans="1:8" x14ac:dyDescent="0.25">
      <c r="A219">
        <v>0.69803375599999995</v>
      </c>
      <c r="B219">
        <v>0.78518575687947501</v>
      </c>
      <c r="D219">
        <v>0.53931500200000004</v>
      </c>
      <c r="E219">
        <v>0.51977111248961505</v>
      </c>
      <c r="G219">
        <v>0.61746261499999999</v>
      </c>
      <c r="H219">
        <v>0.45722299405351402</v>
      </c>
    </row>
    <row r="220" spans="1:8" x14ac:dyDescent="0.25">
      <c r="A220">
        <v>0.74070363699999997</v>
      </c>
      <c r="B220">
        <v>0.78878752640644501</v>
      </c>
      <c r="D220">
        <v>0.52387843700000003</v>
      </c>
      <c r="E220">
        <v>0.51977111248961505</v>
      </c>
      <c r="G220">
        <v>0.609744332</v>
      </c>
      <c r="H220">
        <v>0.45749033984348703</v>
      </c>
    </row>
    <row r="221" spans="1:8" x14ac:dyDescent="0.25">
      <c r="A221">
        <v>0.70435018800000004</v>
      </c>
      <c r="B221">
        <v>0.79238929593341501</v>
      </c>
      <c r="D221">
        <v>0.56391702799999999</v>
      </c>
      <c r="E221">
        <v>0.51977111248961505</v>
      </c>
      <c r="G221">
        <v>0.591413411</v>
      </c>
      <c r="H221">
        <v>0.457647590967933</v>
      </c>
    </row>
    <row r="222" spans="1:8" x14ac:dyDescent="0.25">
      <c r="A222">
        <v>0.70737256800000003</v>
      </c>
      <c r="B222">
        <v>0.79599106546038501</v>
      </c>
      <c r="D222">
        <v>0.57645923799999998</v>
      </c>
      <c r="E222">
        <v>0.51977111248961505</v>
      </c>
      <c r="G222">
        <v>0.628075253</v>
      </c>
      <c r="H222">
        <v>0.457425184970156</v>
      </c>
    </row>
    <row r="223" spans="1:8" x14ac:dyDescent="0.25">
      <c r="A223">
        <v>0.75250450000000002</v>
      </c>
      <c r="B223">
        <v>0.79959283498735501</v>
      </c>
      <c r="D223">
        <v>0.58900144700000001</v>
      </c>
      <c r="E223">
        <v>0.51977111248961505</v>
      </c>
      <c r="G223">
        <v>0.60781476099999998</v>
      </c>
      <c r="H223">
        <v>0.45717015981646097</v>
      </c>
    </row>
    <row r="224" spans="1:8" x14ac:dyDescent="0.25">
      <c r="A224">
        <v>0.77145379800000002</v>
      </c>
      <c r="B224">
        <v>0.80319460451432501</v>
      </c>
      <c r="D224">
        <v>0.88904968600000001</v>
      </c>
      <c r="E224">
        <v>0.51977111248961505</v>
      </c>
      <c r="G224">
        <v>0.57284129299999997</v>
      </c>
      <c r="H224">
        <v>0.45732419321430001</v>
      </c>
    </row>
    <row r="225" spans="1:8" x14ac:dyDescent="0.25">
      <c r="A225">
        <v>0.79726287900000004</v>
      </c>
      <c r="B225">
        <v>0.80679637404129501</v>
      </c>
      <c r="D225">
        <v>0.87602508400000001</v>
      </c>
      <c r="E225">
        <v>0.51977111248961505</v>
      </c>
      <c r="G225">
        <v>0.56777617000000002</v>
      </c>
      <c r="H225">
        <v>0.457990516423601</v>
      </c>
    </row>
    <row r="226" spans="1:8" x14ac:dyDescent="0.25">
      <c r="A226">
        <v>0.82154379099999997</v>
      </c>
      <c r="B226">
        <v>0.81039814356826501</v>
      </c>
      <c r="D226">
        <v>0.811384467</v>
      </c>
      <c r="E226">
        <v>0.51977111248961505</v>
      </c>
      <c r="G226">
        <v>0.53449107600000001</v>
      </c>
      <c r="H226">
        <v>0.458697147963612</v>
      </c>
    </row>
    <row r="227" spans="1:8" x14ac:dyDescent="0.25">
      <c r="A227">
        <v>0.85840662899999998</v>
      </c>
      <c r="B227">
        <v>0.81399991309523501</v>
      </c>
      <c r="D227">
        <v>0.88422575999999997</v>
      </c>
      <c r="E227">
        <v>0.51977111248961505</v>
      </c>
      <c r="G227">
        <v>0.54751567800000001</v>
      </c>
      <c r="H227">
        <v>0.45896660551359902</v>
      </c>
    </row>
    <row r="228" spans="1:8" x14ac:dyDescent="0.25">
      <c r="A228">
        <v>0.86333073000000005</v>
      </c>
      <c r="B228">
        <v>0.81760168262220601</v>
      </c>
      <c r="D228">
        <v>0.89532079099999995</v>
      </c>
      <c r="E228">
        <v>0.51977111248961505</v>
      </c>
      <c r="G228">
        <v>0.53690303900000003</v>
      </c>
      <c r="H228">
        <v>0.459024882132335</v>
      </c>
    </row>
    <row r="229" spans="1:8" x14ac:dyDescent="0.25">
      <c r="A229">
        <v>0.81514245900000004</v>
      </c>
      <c r="B229">
        <v>0.82120345214917601</v>
      </c>
      <c r="D229">
        <v>0.88470815199999997</v>
      </c>
      <c r="E229">
        <v>0.42254715530030401</v>
      </c>
      <c r="G229">
        <v>0.52339604399999995</v>
      </c>
      <c r="H229">
        <v>0.45835543886963598</v>
      </c>
    </row>
    <row r="230" spans="1:8" x14ac:dyDescent="0.25">
      <c r="A230">
        <v>0.830950521</v>
      </c>
      <c r="B230">
        <v>0.82480522167614601</v>
      </c>
      <c r="D230">
        <v>0.86010612600000003</v>
      </c>
      <c r="F230">
        <v>0.51977111248961505</v>
      </c>
      <c r="G230">
        <v>0.450554752</v>
      </c>
      <c r="H230">
        <v>0.458406664356524</v>
      </c>
    </row>
    <row r="231" spans="1:8" x14ac:dyDescent="0.25">
      <c r="A231">
        <v>0.80503956300000001</v>
      </c>
      <c r="B231">
        <v>0.82840699120311601</v>
      </c>
      <c r="D231">
        <v>0.82103232000000004</v>
      </c>
      <c r="F231">
        <v>0.42254715530030401</v>
      </c>
      <c r="G231">
        <v>0.47853352599999999</v>
      </c>
      <c r="H231">
        <v>0.45911567461962099</v>
      </c>
    </row>
    <row r="232" spans="1:8" x14ac:dyDescent="0.25">
      <c r="A232">
        <v>0.78159065400000005</v>
      </c>
      <c r="B232">
        <v>0.83200876073008601</v>
      </c>
      <c r="D232">
        <v>0.82730342499999998</v>
      </c>
      <c r="F232">
        <v>0.42254715530030401</v>
      </c>
      <c r="G232">
        <v>0.56439942099999996</v>
      </c>
      <c r="H232">
        <v>0.46024590462581</v>
      </c>
    </row>
    <row r="233" spans="1:8" x14ac:dyDescent="0.25">
      <c r="A233">
        <v>0.75418548600000002</v>
      </c>
      <c r="B233">
        <v>0.83561053025705601</v>
      </c>
      <c r="D233">
        <v>0.87409551399999996</v>
      </c>
      <c r="F233">
        <v>0.42254715530030401</v>
      </c>
      <c r="G233">
        <v>0.57115291800000001</v>
      </c>
      <c r="H233">
        <v>0.460667977974067</v>
      </c>
    </row>
    <row r="234" spans="1:8" x14ac:dyDescent="0.25">
      <c r="A234">
        <v>0.71844330499999998</v>
      </c>
      <c r="B234">
        <v>0.83921229978402601</v>
      </c>
      <c r="D234">
        <v>0.88615533000000002</v>
      </c>
      <c r="F234">
        <v>0.42254715530030401</v>
      </c>
      <c r="G234">
        <v>0.58658948399999999</v>
      </c>
      <c r="H234">
        <v>0.46081869192719999</v>
      </c>
    </row>
    <row r="235" spans="1:8" x14ac:dyDescent="0.25">
      <c r="A235">
        <v>0.781403878</v>
      </c>
      <c r="B235">
        <v>0.84281406931099601</v>
      </c>
      <c r="D235">
        <v>0.86203569700000005</v>
      </c>
      <c r="F235">
        <v>0.42254715530030401</v>
      </c>
      <c r="G235">
        <v>0.60926193900000003</v>
      </c>
      <c r="H235">
        <v>0.460132130167275</v>
      </c>
    </row>
    <row r="236" spans="1:8" x14ac:dyDescent="0.25">
      <c r="A236">
        <v>0.80400380299999996</v>
      </c>
      <c r="B236">
        <v>0.84641583883796601</v>
      </c>
      <c r="D236">
        <v>0.89387361300000001</v>
      </c>
      <c r="F236">
        <v>0.42254715530030401</v>
      </c>
      <c r="G236">
        <v>0.59430776699999999</v>
      </c>
      <c r="H236">
        <v>0.460039803096988</v>
      </c>
    </row>
    <row r="237" spans="1:8" x14ac:dyDescent="0.25">
      <c r="A237">
        <v>0.82566984799999998</v>
      </c>
      <c r="B237">
        <v>0.85001760836493601</v>
      </c>
      <c r="D237">
        <v>0.93535938299999999</v>
      </c>
      <c r="F237">
        <v>0.51977111248961505</v>
      </c>
      <c r="G237">
        <v>0.58176555699999999</v>
      </c>
      <c r="H237">
        <v>0.46071792208892398</v>
      </c>
    </row>
    <row r="238" spans="1:8" x14ac:dyDescent="0.25">
      <c r="A238">
        <v>0.78626006000000004</v>
      </c>
      <c r="B238">
        <v>0.85361937789190601</v>
      </c>
      <c r="D238">
        <v>0.969126869</v>
      </c>
      <c r="F238">
        <v>0.51977111248961505</v>
      </c>
      <c r="G238">
        <v>0.561022672</v>
      </c>
      <c r="H238">
        <v>0.46216906741464597</v>
      </c>
    </row>
    <row r="239" spans="1:8" x14ac:dyDescent="0.25">
      <c r="A239">
        <v>0.82072876699999997</v>
      </c>
      <c r="B239">
        <v>0.85722114741887601</v>
      </c>
      <c r="D239">
        <v>0.96333815700000003</v>
      </c>
      <c r="F239">
        <v>0.51977111248961505</v>
      </c>
      <c r="G239">
        <v>0.54027978799999998</v>
      </c>
      <c r="H239">
        <v>0.462754458221381</v>
      </c>
    </row>
    <row r="240" spans="1:8" x14ac:dyDescent="0.25">
      <c r="A240">
        <v>0.84404183799999999</v>
      </c>
      <c r="B240">
        <v>0.86082291694584601</v>
      </c>
      <c r="D240">
        <v>0.93825373899999998</v>
      </c>
      <c r="F240">
        <v>0.51977111248961505</v>
      </c>
      <c r="G240">
        <v>0.51278340600000005</v>
      </c>
      <c r="H240">
        <v>0.46304144206331199</v>
      </c>
    </row>
    <row r="241" spans="1:8" x14ac:dyDescent="0.25">
      <c r="A241">
        <v>0.86628519000000004</v>
      </c>
      <c r="B241">
        <v>0.86442468647281601</v>
      </c>
      <c r="D241">
        <v>0.93198263400000003</v>
      </c>
      <c r="F241">
        <v>0.51977111248961505</v>
      </c>
      <c r="G241">
        <v>0.52773757799999998</v>
      </c>
      <c r="H241">
        <v>0.46249237747788702</v>
      </c>
    </row>
    <row r="242" spans="1:8" x14ac:dyDescent="0.25">
      <c r="A242">
        <v>0.90009169</v>
      </c>
      <c r="B242">
        <v>0.86802645599978701</v>
      </c>
      <c r="D242">
        <v>0.97973950799999998</v>
      </c>
      <c r="F242">
        <v>0.51977111248961505</v>
      </c>
      <c r="G242">
        <v>0.50675349700000005</v>
      </c>
      <c r="H242">
        <v>0.46226311160072098</v>
      </c>
    </row>
    <row r="243" spans="1:8" x14ac:dyDescent="0.25">
      <c r="A243">
        <v>0.94216728400000005</v>
      </c>
      <c r="B243">
        <v>0.87162822552675701</v>
      </c>
      <c r="D243">
        <v>0.88326097400000003</v>
      </c>
      <c r="F243">
        <v>0.51977111248961505</v>
      </c>
      <c r="G243">
        <v>0.47419199200000001</v>
      </c>
      <c r="H243">
        <v>0.462819351075614</v>
      </c>
    </row>
    <row r="244" spans="1:8" x14ac:dyDescent="0.25">
      <c r="A244">
        <v>0.93812612500000003</v>
      </c>
      <c r="B244">
        <v>0.87522999505372701</v>
      </c>
      <c r="D244">
        <v>0.94211288000000004</v>
      </c>
      <c r="F244">
        <v>0.51977111248961505</v>
      </c>
      <c r="G244">
        <v>0.50217076699999996</v>
      </c>
      <c r="H244">
        <v>0.46448369048163701</v>
      </c>
    </row>
    <row r="245" spans="1:8" x14ac:dyDescent="0.25">
      <c r="A245">
        <v>0.9214521</v>
      </c>
      <c r="B245">
        <v>0.87883176458069701</v>
      </c>
      <c r="D245">
        <v>0.95754944500000005</v>
      </c>
      <c r="F245">
        <v>0.51977111248961505</v>
      </c>
      <c r="G245">
        <v>0.56777617000000002</v>
      </c>
      <c r="H245">
        <v>0.46521518937998202</v>
      </c>
    </row>
    <row r="246" spans="1:8" x14ac:dyDescent="0.25">
      <c r="A246">
        <v>0.93242095999999997</v>
      </c>
      <c r="B246">
        <v>0.88243353410766701</v>
      </c>
      <c r="D246">
        <v>1</v>
      </c>
      <c r="F246">
        <v>0.51977111248961505</v>
      </c>
      <c r="G246">
        <v>0.54848046299999997</v>
      </c>
      <c r="H246">
        <v>0.46565927522527101</v>
      </c>
    </row>
    <row r="247" spans="1:8" x14ac:dyDescent="0.25">
      <c r="A247">
        <v>0.94388222899999996</v>
      </c>
      <c r="B247">
        <v>0.88603530363463701</v>
      </c>
      <c r="D247">
        <v>0.94838398499999998</v>
      </c>
      <c r="F247">
        <v>0.51977111248961505</v>
      </c>
      <c r="G247">
        <v>0.52001929599999996</v>
      </c>
      <c r="H247">
        <v>0.46582210148518499</v>
      </c>
    </row>
    <row r="248" spans="1:8" x14ac:dyDescent="0.25">
      <c r="A248">
        <v>0.92196149000000005</v>
      </c>
      <c r="B248">
        <v>0.88963707316160701</v>
      </c>
      <c r="D248">
        <v>0.9276411</v>
      </c>
      <c r="F248">
        <v>0.51977111248961505</v>
      </c>
      <c r="G248">
        <v>0.50820067499999999</v>
      </c>
      <c r="H248">
        <v>0.46504930264333699</v>
      </c>
    </row>
    <row r="249" spans="1:8" x14ac:dyDescent="0.25">
      <c r="A249">
        <v>0.84037423200000005</v>
      </c>
      <c r="B249">
        <v>0.89323884268857701</v>
      </c>
      <c r="D249">
        <v>0.78871201199999996</v>
      </c>
      <c r="F249">
        <v>0.51977111248961505</v>
      </c>
      <c r="G249">
        <v>0.48890496900000002</v>
      </c>
      <c r="H249">
        <v>0.46543982112270099</v>
      </c>
    </row>
    <row r="250" spans="1:8" x14ac:dyDescent="0.25">
      <c r="A250">
        <v>0.83612931700000004</v>
      </c>
      <c r="B250">
        <v>0.89684061221554701</v>
      </c>
      <c r="D250">
        <v>0.79498311600000005</v>
      </c>
      <c r="F250">
        <v>0.51977111248961505</v>
      </c>
      <c r="G250">
        <v>0.46599131700000002</v>
      </c>
      <c r="H250">
        <v>0.46660936175159001</v>
      </c>
    </row>
    <row r="251" spans="1:8" x14ac:dyDescent="0.25">
      <c r="A251">
        <v>0.87064896300000005</v>
      </c>
      <c r="B251">
        <v>0.90044238174251701</v>
      </c>
      <c r="D251">
        <v>0.76314519999999997</v>
      </c>
      <c r="F251">
        <v>0.51977111248961505</v>
      </c>
      <c r="G251">
        <v>0.50265316000000004</v>
      </c>
      <c r="H251">
        <v>0.468028717018104</v>
      </c>
    </row>
    <row r="252" spans="1:8" x14ac:dyDescent="0.25">
      <c r="A252">
        <v>0.86867932199999998</v>
      </c>
      <c r="B252">
        <v>0.90404415126948701</v>
      </c>
      <c r="D252">
        <v>0.73178967699999997</v>
      </c>
      <c r="F252">
        <v>0.42254715530030401</v>
      </c>
      <c r="G252">
        <v>0.50988904999999995</v>
      </c>
      <c r="H252">
        <v>0.46862606316624</v>
      </c>
    </row>
    <row r="253" spans="1:8" x14ac:dyDescent="0.25">
      <c r="A253">
        <v>0.85752368700000003</v>
      </c>
      <c r="B253">
        <v>0.90764592079645701</v>
      </c>
      <c r="D253">
        <v>0.72214182299999996</v>
      </c>
      <c r="F253">
        <v>0.42254715530030401</v>
      </c>
      <c r="G253">
        <v>0.487216594</v>
      </c>
      <c r="H253">
        <v>0.46892052212187502</v>
      </c>
    </row>
    <row r="254" spans="1:8" x14ac:dyDescent="0.25">
      <c r="A254">
        <v>0.90995687199999997</v>
      </c>
      <c r="B254">
        <v>0.91124769032342701</v>
      </c>
      <c r="D254">
        <v>0.79401833099999997</v>
      </c>
      <c r="F254">
        <v>0.42254715530030401</v>
      </c>
      <c r="G254">
        <v>0.54558610699999999</v>
      </c>
      <c r="H254">
        <v>0.468319928284886</v>
      </c>
    </row>
    <row r="255" spans="1:8" x14ac:dyDescent="0.25">
      <c r="A255">
        <v>0.94889122800000003</v>
      </c>
      <c r="B255">
        <v>0.91484945985039701</v>
      </c>
      <c r="F255">
        <v>0.42254715530030401</v>
      </c>
      <c r="G255">
        <v>0.54799807</v>
      </c>
      <c r="H255">
        <v>0.46856170976757699</v>
      </c>
    </row>
    <row r="256" spans="1:8" x14ac:dyDescent="0.25">
      <c r="A256">
        <v>0.91423574600000002</v>
      </c>
      <c r="C256">
        <v>0.91845122937736801</v>
      </c>
      <c r="G256">
        <v>0.53979739500000001</v>
      </c>
      <c r="H256">
        <v>0.46957717416093803</v>
      </c>
    </row>
    <row r="257" spans="1:8" x14ac:dyDescent="0.25">
      <c r="A257">
        <v>0.90082181500000003</v>
      </c>
      <c r="C257">
        <v>0.92205299890433801</v>
      </c>
      <c r="G257">
        <v>0.32995658500000002</v>
      </c>
      <c r="H257">
        <v>0.47116406304480801</v>
      </c>
    </row>
    <row r="258" spans="1:8" x14ac:dyDescent="0.25">
      <c r="A258">
        <v>0.88898699400000003</v>
      </c>
      <c r="C258">
        <v>0.92565476843130801</v>
      </c>
      <c r="G258">
        <v>0.25904486300000001</v>
      </c>
      <c r="H258">
        <v>0.47188898181842698</v>
      </c>
    </row>
    <row r="259" spans="1:8" x14ac:dyDescent="0.25">
      <c r="A259">
        <v>0.90907392899999995</v>
      </c>
      <c r="C259">
        <v>0.92925653795827801</v>
      </c>
      <c r="G259">
        <v>0.298601061</v>
      </c>
      <c r="H259">
        <v>0.47232292243719198</v>
      </c>
    </row>
    <row r="260" spans="1:8" x14ac:dyDescent="0.25">
      <c r="A260">
        <v>0.88326484900000002</v>
      </c>
      <c r="C260">
        <v>0.93285830748524801</v>
      </c>
      <c r="G260">
        <v>0.22093584199999999</v>
      </c>
      <c r="H260">
        <v>0.47197252557050001</v>
      </c>
    </row>
    <row r="261" spans="1:8" x14ac:dyDescent="0.25">
      <c r="A261">
        <v>0.878408666</v>
      </c>
      <c r="C261">
        <v>0.93646007701221801</v>
      </c>
      <c r="G261">
        <v>0.26338639699999999</v>
      </c>
      <c r="H261">
        <v>0.47212164065665402</v>
      </c>
    </row>
    <row r="262" spans="1:8" x14ac:dyDescent="0.25">
      <c r="A262">
        <v>0.94187862899999997</v>
      </c>
      <c r="C262">
        <v>0.94006184653918801</v>
      </c>
      <c r="G262">
        <v>0.27882296200000001</v>
      </c>
      <c r="H262">
        <v>0.47296667725592301</v>
      </c>
    </row>
    <row r="263" spans="1:8" x14ac:dyDescent="0.25">
      <c r="A263">
        <v>0.93214928500000005</v>
      </c>
      <c r="C263">
        <v>0.94366361606615801</v>
      </c>
      <c r="G263">
        <v>0.29040038600000001</v>
      </c>
      <c r="H263">
        <v>0.47458051011596902</v>
      </c>
    </row>
    <row r="264" spans="1:8" x14ac:dyDescent="0.25">
      <c r="A264">
        <v>0.90046524299999997</v>
      </c>
      <c r="C264">
        <v>0.94726538559312801</v>
      </c>
      <c r="G264">
        <v>0.31982633900000002</v>
      </c>
      <c r="H264">
        <v>0.47539171358056398</v>
      </c>
    </row>
    <row r="265" spans="1:8" x14ac:dyDescent="0.25">
      <c r="A265">
        <v>0.90875131600000003</v>
      </c>
      <c r="C265">
        <v>0.95086715512009801</v>
      </c>
      <c r="G265">
        <v>0.317896768</v>
      </c>
      <c r="H265">
        <v>0.47595229130724298</v>
      </c>
    </row>
    <row r="266" spans="1:8" x14ac:dyDescent="0.25">
      <c r="A266">
        <v>0.87526742999999996</v>
      </c>
      <c r="C266">
        <v>0.95446892464706801</v>
      </c>
      <c r="G266">
        <v>0.31548480499999998</v>
      </c>
      <c r="H266">
        <v>0.475921617923308</v>
      </c>
    </row>
    <row r="267" spans="1:8" x14ac:dyDescent="0.25">
      <c r="A267">
        <v>0.84062892700000003</v>
      </c>
      <c r="C267">
        <v>0.95807069417403801</v>
      </c>
      <c r="G267">
        <v>0.32706222899999998</v>
      </c>
      <c r="H267">
        <v>0.47601546632662201</v>
      </c>
    </row>
    <row r="268" spans="1:8" x14ac:dyDescent="0.25">
      <c r="A268">
        <v>0.80069277000000005</v>
      </c>
      <c r="C268">
        <v>0.96167246370100801</v>
      </c>
      <c r="G268">
        <v>0.31644959</v>
      </c>
      <c r="H268">
        <v>0.47669559026991498</v>
      </c>
    </row>
    <row r="269" spans="1:8" x14ac:dyDescent="0.25">
      <c r="A269">
        <v>0.840645906</v>
      </c>
      <c r="C269">
        <v>0.96527423322797801</v>
      </c>
      <c r="G269">
        <v>0.35069946899999999</v>
      </c>
      <c r="H269">
        <v>0.47793480564482499</v>
      </c>
    </row>
    <row r="270" spans="1:8" x14ac:dyDescent="0.25">
      <c r="A270">
        <v>0.89691649399999995</v>
      </c>
      <c r="C270">
        <v>0.96887600275494901</v>
      </c>
      <c r="G270">
        <v>0.38832609699999998</v>
      </c>
      <c r="H270">
        <v>0.479075810988489</v>
      </c>
    </row>
    <row r="271" spans="1:8" x14ac:dyDescent="0.25">
      <c r="A271">
        <v>0.88774747899999995</v>
      </c>
      <c r="C271">
        <v>0.97247777228191901</v>
      </c>
      <c r="G271">
        <v>0.37433671000000002</v>
      </c>
      <c r="H271">
        <v>0.47973297884843202</v>
      </c>
    </row>
    <row r="272" spans="1:8" x14ac:dyDescent="0.25">
      <c r="A272">
        <v>0.86098753699999997</v>
      </c>
      <c r="C272">
        <v>0.97607954180888901</v>
      </c>
      <c r="G272">
        <v>0.371924747</v>
      </c>
      <c r="H272">
        <v>0.48020005025090701</v>
      </c>
    </row>
    <row r="273" spans="1:8" x14ac:dyDescent="0.25">
      <c r="A273">
        <v>0.90881923499999995</v>
      </c>
      <c r="C273">
        <v>0.97968131133585901</v>
      </c>
      <c r="G273">
        <v>0.37047756900000001</v>
      </c>
      <c r="H273">
        <v>0.480116152855457</v>
      </c>
    </row>
    <row r="274" spans="1:8" x14ac:dyDescent="0.25">
      <c r="A274">
        <v>0.91413386799999996</v>
      </c>
      <c r="C274">
        <v>0.98328308086282901</v>
      </c>
      <c r="G274">
        <v>0.38760250800000001</v>
      </c>
      <c r="H274">
        <v>0.48067626042297801</v>
      </c>
    </row>
    <row r="275" spans="1:8" x14ac:dyDescent="0.25">
      <c r="A275">
        <v>0.838183856</v>
      </c>
      <c r="C275">
        <v>0.98688485038979901</v>
      </c>
      <c r="G275">
        <v>0.401833092</v>
      </c>
      <c r="H275">
        <v>0.48167507218126598</v>
      </c>
    </row>
    <row r="276" spans="1:8" x14ac:dyDescent="0.25">
      <c r="A276">
        <v>0.84893197899999995</v>
      </c>
      <c r="C276">
        <v>0.99048661991676901</v>
      </c>
      <c r="G276">
        <v>0.39893873600000002</v>
      </c>
      <c r="H276">
        <v>0.48288088747931901</v>
      </c>
    </row>
    <row r="277" spans="1:8" x14ac:dyDescent="0.25">
      <c r="A277">
        <v>0.85468808399999996</v>
      </c>
      <c r="C277">
        <v>0.99408838944373901</v>
      </c>
      <c r="G277">
        <v>0.39411480900000001</v>
      </c>
      <c r="H277">
        <v>0.48359352971973002</v>
      </c>
    </row>
    <row r="278" spans="1:8" x14ac:dyDescent="0.25">
      <c r="A278">
        <v>0.86777939999999998</v>
      </c>
      <c r="C278">
        <v>0.99769015897070901</v>
      </c>
      <c r="G278">
        <v>0.39725036200000002</v>
      </c>
      <c r="H278">
        <v>0.48414657180029702</v>
      </c>
    </row>
    <row r="279" spans="1:8" x14ac:dyDescent="0.25">
      <c r="A279">
        <v>0.90944748200000003</v>
      </c>
      <c r="C279">
        <v>1.00129192849767</v>
      </c>
      <c r="G279">
        <v>0.38736131200000001</v>
      </c>
      <c r="H279">
        <v>0.48429564213920101</v>
      </c>
    </row>
    <row r="280" spans="1:8" x14ac:dyDescent="0.25">
      <c r="A280">
        <v>0.94223520199999999</v>
      </c>
      <c r="C280">
        <v>1.0048936980246399</v>
      </c>
      <c r="G280">
        <v>0.38880849000000001</v>
      </c>
      <c r="H280">
        <v>0.48480145820057802</v>
      </c>
    </row>
    <row r="281" spans="1:8" x14ac:dyDescent="0.25">
      <c r="A281">
        <v>0.99984718299999997</v>
      </c>
      <c r="C281">
        <v>1.00849546755161</v>
      </c>
      <c r="G281">
        <v>0.35986493000000003</v>
      </c>
      <c r="H281">
        <v>0.48564062995596802</v>
      </c>
    </row>
    <row r="282" spans="1:8" x14ac:dyDescent="0.25">
      <c r="A282">
        <v>0.97763778999999995</v>
      </c>
      <c r="C282">
        <v>1.0120972370785799</v>
      </c>
      <c r="G282">
        <v>0.34901109499999999</v>
      </c>
      <c r="H282">
        <v>0.486744328142171</v>
      </c>
    </row>
    <row r="283" spans="1:8" x14ac:dyDescent="0.25">
      <c r="A283">
        <v>0.97743403399999995</v>
      </c>
      <c r="C283">
        <v>1.01569900660555</v>
      </c>
      <c r="G283">
        <v>0.35166425499999998</v>
      </c>
      <c r="H283">
        <v>0.48746767167306598</v>
      </c>
    </row>
    <row r="284" spans="1:8" x14ac:dyDescent="0.25">
      <c r="A284">
        <v>1</v>
      </c>
      <c r="C284">
        <v>1.0193007761325299</v>
      </c>
      <c r="G284">
        <v>0.31548480499999998</v>
      </c>
      <c r="H284">
        <v>0.48807698223047702</v>
      </c>
    </row>
    <row r="285" spans="1:8" x14ac:dyDescent="0.25">
      <c r="G285">
        <v>0.33912204499999998</v>
      </c>
      <c r="H285">
        <v>0.48844080605256401</v>
      </c>
    </row>
    <row r="286" spans="1:8" x14ac:dyDescent="0.25">
      <c r="G286">
        <v>0.299565847</v>
      </c>
      <c r="H286">
        <v>0.48895074722577803</v>
      </c>
    </row>
    <row r="287" spans="1:8" x14ac:dyDescent="0.25">
      <c r="G287">
        <v>0.29715388300000001</v>
      </c>
      <c r="H287">
        <v>0.489669020872053</v>
      </c>
    </row>
    <row r="288" spans="1:8" x14ac:dyDescent="0.25">
      <c r="G288">
        <v>0.250844187</v>
      </c>
      <c r="H288">
        <v>0.49060117813193899</v>
      </c>
    </row>
    <row r="289" spans="7:8" x14ac:dyDescent="0.25">
      <c r="G289">
        <v>0.26821032299999997</v>
      </c>
      <c r="H289">
        <v>0.49129417376761197</v>
      </c>
    </row>
    <row r="290" spans="7:8" x14ac:dyDescent="0.25">
      <c r="G290">
        <v>0.27689339099999999</v>
      </c>
      <c r="H290">
        <v>0.491922084519194</v>
      </c>
    </row>
    <row r="291" spans="7:8" x14ac:dyDescent="0.25">
      <c r="G291">
        <v>0.28340569199999999</v>
      </c>
      <c r="H291">
        <v>0.49250898251771402</v>
      </c>
    </row>
    <row r="292" spans="7:8" x14ac:dyDescent="0.25">
      <c r="G292">
        <v>0.32223830199999998</v>
      </c>
      <c r="H292">
        <v>0.49300554860419599</v>
      </c>
    </row>
    <row r="293" spans="7:8" x14ac:dyDescent="0.25">
      <c r="G293">
        <v>0.31186686000000002</v>
      </c>
      <c r="H293">
        <v>0.493655935073325</v>
      </c>
    </row>
    <row r="294" spans="7:8" x14ac:dyDescent="0.25">
      <c r="G294">
        <v>0.34056922299999998</v>
      </c>
      <c r="H294">
        <v>0.49435024835144198</v>
      </c>
    </row>
    <row r="295" spans="7:8" x14ac:dyDescent="0.25">
      <c r="G295">
        <v>0.33936324200000001</v>
      </c>
      <c r="H295">
        <v>0.49501624696496199</v>
      </c>
    </row>
    <row r="296" spans="7:8" x14ac:dyDescent="0.25">
      <c r="G296">
        <v>0.34153400900000003</v>
      </c>
      <c r="H296">
        <v>0.495623848639132</v>
      </c>
    </row>
    <row r="297" spans="7:8" x14ac:dyDescent="0.25">
      <c r="G297">
        <v>0.27206946500000001</v>
      </c>
      <c r="H297">
        <v>0.49622585482450499</v>
      </c>
    </row>
    <row r="298" spans="7:8" x14ac:dyDescent="0.25">
      <c r="G298">
        <v>0.26000964799999998</v>
      </c>
      <c r="H298">
        <v>0.49686408714866298</v>
      </c>
    </row>
    <row r="299" spans="7:8" x14ac:dyDescent="0.25">
      <c r="G299">
        <v>0.24843222400000001</v>
      </c>
      <c r="H299">
        <v>0.49750065829733298</v>
      </c>
    </row>
    <row r="300" spans="7:8" x14ac:dyDescent="0.25">
      <c r="G300">
        <v>0.24794983100000001</v>
      </c>
      <c r="H300">
        <v>0.49808437728305699</v>
      </c>
    </row>
    <row r="301" spans="7:8" x14ac:dyDescent="0.25">
      <c r="G301">
        <v>0.23323685499999999</v>
      </c>
      <c r="H301">
        <v>0.49858105244492301</v>
      </c>
    </row>
    <row r="302" spans="7:8" x14ac:dyDescent="0.25">
      <c r="G302">
        <v>0.23637240700000001</v>
      </c>
      <c r="H302">
        <v>0.49913447252999199</v>
      </c>
    </row>
    <row r="303" spans="7:8" x14ac:dyDescent="0.25">
      <c r="G303">
        <v>0.21562952199999999</v>
      </c>
      <c r="H303">
        <v>0.49971978317084398</v>
      </c>
    </row>
    <row r="304" spans="7:8" x14ac:dyDescent="0.25">
      <c r="G304">
        <v>0.27616980200000002</v>
      </c>
      <c r="H304">
        <v>0.50044824084625705</v>
      </c>
    </row>
    <row r="305" spans="7:8" x14ac:dyDescent="0.25">
      <c r="G305">
        <v>0.275446213</v>
      </c>
      <c r="H305">
        <v>0.50111001702264302</v>
      </c>
    </row>
    <row r="306" spans="7:8" x14ac:dyDescent="0.25">
      <c r="G306">
        <v>0.27013989399999999</v>
      </c>
      <c r="H306">
        <v>0.50163203372877296</v>
      </c>
    </row>
    <row r="307" spans="7:8" x14ac:dyDescent="0.25">
      <c r="G307">
        <v>0.27303424999999998</v>
      </c>
      <c r="H307">
        <v>0.50193974315448597</v>
      </c>
    </row>
    <row r="308" spans="7:8" x14ac:dyDescent="0.25">
      <c r="G308">
        <v>0.28461167399999998</v>
      </c>
      <c r="H308">
        <v>0.502415029363523</v>
      </c>
    </row>
    <row r="309" spans="7:8" x14ac:dyDescent="0.25">
      <c r="G309">
        <v>0.286541245</v>
      </c>
      <c r="H309">
        <v>0.50295204406804095</v>
      </c>
    </row>
    <row r="310" spans="7:8" x14ac:dyDescent="0.25">
      <c r="G310">
        <v>0.28123492500000002</v>
      </c>
      <c r="H310">
        <v>0.50369438269987599</v>
      </c>
    </row>
    <row r="311" spans="7:8" x14ac:dyDescent="0.25">
      <c r="G311">
        <v>0.31041968199999997</v>
      </c>
      <c r="H311">
        <v>0.50440877947551399</v>
      </c>
    </row>
    <row r="312" spans="7:8" x14ac:dyDescent="0.25">
      <c r="G312">
        <v>0.30583695100000002</v>
      </c>
      <c r="H312">
        <v>0.50491715760807898</v>
      </c>
    </row>
    <row r="313" spans="7:8" x14ac:dyDescent="0.25">
      <c r="G313">
        <v>0.27954655099999998</v>
      </c>
      <c r="H313">
        <v>0.50516410022756597</v>
      </c>
    </row>
    <row r="314" spans="7:8" x14ac:dyDescent="0.25">
      <c r="G314">
        <v>0.34177520500000003</v>
      </c>
      <c r="H314">
        <v>0.50543423503467</v>
      </c>
    </row>
    <row r="315" spans="7:8" x14ac:dyDescent="0.25">
      <c r="G315">
        <v>0.32875060299999997</v>
      </c>
      <c r="H315">
        <v>0.505896983921585</v>
      </c>
    </row>
    <row r="316" spans="7:8" x14ac:dyDescent="0.25">
      <c r="G316">
        <v>0.34563434599999998</v>
      </c>
      <c r="H316">
        <v>0.50645569656003198</v>
      </c>
    </row>
    <row r="317" spans="7:8" x14ac:dyDescent="0.25">
      <c r="G317">
        <v>0.36275928600000001</v>
      </c>
      <c r="H317">
        <v>0.50734767415419502</v>
      </c>
    </row>
    <row r="318" spans="7:8" x14ac:dyDescent="0.25">
      <c r="G318">
        <v>0.58128316400000002</v>
      </c>
      <c r="H318">
        <v>0.50787843120329601</v>
      </c>
    </row>
    <row r="319" spans="7:8" x14ac:dyDescent="0.25">
      <c r="G319">
        <v>0.58900144700000001</v>
      </c>
      <c r="H319">
        <v>0.50811907642871101</v>
      </c>
    </row>
    <row r="320" spans="7:8" x14ac:dyDescent="0.25">
      <c r="G320">
        <v>0.64327062199999996</v>
      </c>
      <c r="H320">
        <v>0.50816768851385197</v>
      </c>
    </row>
    <row r="321" spans="7:8" x14ac:dyDescent="0.25">
      <c r="G321">
        <v>0.63868789199999998</v>
      </c>
      <c r="H321">
        <v>0.50853975213845104</v>
      </c>
    </row>
    <row r="322" spans="7:8" x14ac:dyDescent="0.25">
      <c r="G322">
        <v>0.61842739999999996</v>
      </c>
      <c r="H322">
        <v>0.50903270352076702</v>
      </c>
    </row>
    <row r="323" spans="7:8" x14ac:dyDescent="0.25">
      <c r="G323">
        <v>0.61915098899999998</v>
      </c>
      <c r="H323">
        <v>0.50990392657559003</v>
      </c>
    </row>
    <row r="324" spans="7:8" x14ac:dyDescent="0.25">
      <c r="G324">
        <v>0.59913169300000002</v>
      </c>
      <c r="H324">
        <v>0.51047161847771905</v>
      </c>
    </row>
    <row r="325" spans="7:8" x14ac:dyDescent="0.25">
      <c r="G325">
        <v>0.56825856200000002</v>
      </c>
      <c r="H325">
        <v>0.51070730090614302</v>
      </c>
    </row>
    <row r="326" spans="7:8" x14ac:dyDescent="0.25">
      <c r="G326">
        <v>0.50458272999999998</v>
      </c>
      <c r="H326">
        <v>0.51059776061622097</v>
      </c>
    </row>
    <row r="327" spans="7:8" x14ac:dyDescent="0.25">
      <c r="G327">
        <v>0.524843222</v>
      </c>
      <c r="H327">
        <v>0.51087423158687495</v>
      </c>
    </row>
    <row r="328" spans="7:8" x14ac:dyDescent="0.25">
      <c r="G328">
        <v>0.57549445200000005</v>
      </c>
      <c r="H328">
        <v>0.511282827426915</v>
      </c>
    </row>
    <row r="329" spans="7:8" x14ac:dyDescent="0.25">
      <c r="G329">
        <v>0.55716353100000005</v>
      </c>
      <c r="H329">
        <v>0.51207269644021103</v>
      </c>
    </row>
    <row r="330" spans="7:8" x14ac:dyDescent="0.25">
      <c r="G330">
        <v>0.55619874599999997</v>
      </c>
      <c r="H330">
        <v>0.51267576378385005</v>
      </c>
    </row>
    <row r="331" spans="7:8" x14ac:dyDescent="0.25">
      <c r="G331">
        <v>0.56946454400000002</v>
      </c>
      <c r="H331">
        <v>0.51293797477923897</v>
      </c>
    </row>
    <row r="332" spans="7:8" x14ac:dyDescent="0.25">
      <c r="G332">
        <v>0.62228654100000003</v>
      </c>
      <c r="H332">
        <v>0.51271413520764098</v>
      </c>
    </row>
    <row r="333" spans="7:8" x14ac:dyDescent="0.25">
      <c r="G333">
        <v>0.60178485299999995</v>
      </c>
      <c r="H333">
        <v>0.51290148680972403</v>
      </c>
    </row>
    <row r="334" spans="7:8" x14ac:dyDescent="0.25">
      <c r="G334">
        <v>0.58803666200000004</v>
      </c>
      <c r="H334">
        <v>0.51321609190869399</v>
      </c>
    </row>
    <row r="335" spans="7:8" x14ac:dyDescent="0.25">
      <c r="G335">
        <v>0.56729377700000005</v>
      </c>
      <c r="H335">
        <v>0.51365072474132201</v>
      </c>
    </row>
    <row r="336" spans="7:8" x14ac:dyDescent="0.25">
      <c r="G336">
        <v>0.56729377700000005</v>
      </c>
      <c r="H336">
        <v>0.51449583577763003</v>
      </c>
    </row>
    <row r="337" spans="7:8" x14ac:dyDescent="0.25">
      <c r="G337">
        <v>0.55957549399999995</v>
      </c>
      <c r="H337">
        <v>0.51480230104277702</v>
      </c>
    </row>
    <row r="338" spans="7:8" x14ac:dyDescent="0.25">
      <c r="G338">
        <v>0.53449107600000001</v>
      </c>
      <c r="H338">
        <v>0.51476961452651304</v>
      </c>
    </row>
    <row r="339" spans="7:8" x14ac:dyDescent="0.25">
      <c r="G339">
        <v>0.51953690299999999</v>
      </c>
      <c r="H339">
        <v>0.51462885434252004</v>
      </c>
    </row>
    <row r="340" spans="7:8" x14ac:dyDescent="0.25">
      <c r="G340">
        <v>0.56874095499999999</v>
      </c>
      <c r="H340">
        <v>0.51485009044602004</v>
      </c>
    </row>
    <row r="341" spans="7:8" x14ac:dyDescent="0.25">
      <c r="G341">
        <v>0.561022672</v>
      </c>
      <c r="H341">
        <v>0.51520385311883599</v>
      </c>
    </row>
    <row r="342" spans="7:8" x14ac:dyDescent="0.25">
      <c r="G342">
        <v>0.53256150499999999</v>
      </c>
      <c r="H342">
        <v>0.51595903514337704</v>
      </c>
    </row>
    <row r="343" spans="7:8" x14ac:dyDescent="0.25">
      <c r="G343">
        <v>0.55041003399999999</v>
      </c>
      <c r="H343">
        <v>0.51630622289883499</v>
      </c>
    </row>
    <row r="344" spans="7:8" x14ac:dyDescent="0.25">
      <c r="G344">
        <v>0.53545586099999998</v>
      </c>
      <c r="H344">
        <v>0.51631865806400401</v>
      </c>
    </row>
    <row r="345" spans="7:8" x14ac:dyDescent="0.25">
      <c r="G345">
        <v>0.53207911200000002</v>
      </c>
      <c r="H345">
        <v>0.51606963961451302</v>
      </c>
    </row>
    <row r="346" spans="7:8" x14ac:dyDescent="0.25">
      <c r="G346">
        <v>0.50844187200000002</v>
      </c>
      <c r="H346">
        <v>0.51620781531214699</v>
      </c>
    </row>
    <row r="347" spans="7:8" x14ac:dyDescent="0.25">
      <c r="G347">
        <v>0.49782923299999998</v>
      </c>
      <c r="H347">
        <v>0.51647603547659704</v>
      </c>
    </row>
    <row r="348" spans="7:8" x14ac:dyDescent="0.25">
      <c r="G348">
        <v>0.47805113399999999</v>
      </c>
      <c r="H348">
        <v>0.51710613118763005</v>
      </c>
    </row>
    <row r="349" spans="7:8" x14ac:dyDescent="0.25">
      <c r="G349">
        <v>0.47419199200000001</v>
      </c>
      <c r="H349">
        <v>0.51747498039987205</v>
      </c>
    </row>
    <row r="350" spans="7:8" x14ac:dyDescent="0.25">
      <c r="G350">
        <v>0.52050168799999996</v>
      </c>
      <c r="H350">
        <v>0.51753522101457605</v>
      </c>
    </row>
    <row r="351" spans="7:8" x14ac:dyDescent="0.25">
      <c r="G351">
        <v>0.51230101299999997</v>
      </c>
      <c r="H351">
        <v>0.51724325741009702</v>
      </c>
    </row>
    <row r="352" spans="7:8" x14ac:dyDescent="0.25">
      <c r="G352">
        <v>0.48962855799999999</v>
      </c>
      <c r="H352">
        <v>0.51731620789817201</v>
      </c>
    </row>
    <row r="353" spans="7:8" x14ac:dyDescent="0.25">
      <c r="G353">
        <v>0.46575012100000002</v>
      </c>
      <c r="H353">
        <v>0.517503330801099</v>
      </c>
    </row>
    <row r="354" spans="7:8" x14ac:dyDescent="0.25">
      <c r="G354">
        <v>0.48287506000000002</v>
      </c>
      <c r="H354">
        <v>0.51797699362515504</v>
      </c>
    </row>
    <row r="355" spans="7:8" x14ac:dyDescent="0.25">
      <c r="G355">
        <v>0.48962855799999999</v>
      </c>
      <c r="H355">
        <v>0.51835256402783303</v>
      </c>
    </row>
    <row r="356" spans="7:8" x14ac:dyDescent="0.25">
      <c r="G356">
        <v>0.52580800800000005</v>
      </c>
      <c r="H356">
        <v>0.51846113347936096</v>
      </c>
    </row>
    <row r="357" spans="7:8" x14ac:dyDescent="0.25">
      <c r="G357">
        <v>0.49589966200000002</v>
      </c>
      <c r="H357">
        <v>0.51817555438769902</v>
      </c>
    </row>
    <row r="358" spans="7:8" x14ac:dyDescent="0.25">
      <c r="G358">
        <v>0.50217076699999996</v>
      </c>
      <c r="H358">
        <v>0.51820535897989295</v>
      </c>
    </row>
    <row r="359" spans="7:8" x14ac:dyDescent="0.25">
      <c r="G359">
        <v>0.486734202</v>
      </c>
      <c r="H359">
        <v>0.51832405997504705</v>
      </c>
    </row>
    <row r="360" spans="7:8" x14ac:dyDescent="0.25">
      <c r="G360">
        <v>0.47346840299999998</v>
      </c>
      <c r="H360">
        <v>0.51852938492468903</v>
      </c>
    </row>
    <row r="361" spans="7:8" x14ac:dyDescent="0.25">
      <c r="G361">
        <v>0.47419199200000001</v>
      </c>
      <c r="H361">
        <v>0.51899609640724698</v>
      </c>
    </row>
    <row r="362" spans="7:8" x14ac:dyDescent="0.25">
      <c r="G362">
        <v>0.45537867799999998</v>
      </c>
      <c r="H362">
        <v>0.51913872911798198</v>
      </c>
    </row>
    <row r="363" spans="7:8" x14ac:dyDescent="0.25">
      <c r="G363">
        <v>0.41244573099999998</v>
      </c>
      <c r="H363">
        <v>0.51907555981623599</v>
      </c>
    </row>
    <row r="364" spans="7:8" x14ac:dyDescent="0.25">
      <c r="G364">
        <v>0.401833092</v>
      </c>
      <c r="H364">
        <v>0.518908179725174</v>
      </c>
    </row>
    <row r="365" spans="7:8" x14ac:dyDescent="0.25">
      <c r="G365">
        <v>0.41606367599999999</v>
      </c>
      <c r="H365">
        <v>0.51897711848269501</v>
      </c>
    </row>
    <row r="366" spans="7:8" x14ac:dyDescent="0.25">
      <c r="G366">
        <v>0.41389290899999998</v>
      </c>
      <c r="H366">
        <v>0.51912176855710701</v>
      </c>
    </row>
    <row r="367" spans="7:8" x14ac:dyDescent="0.25">
      <c r="G367">
        <v>0.41341051600000001</v>
      </c>
      <c r="H367">
        <v>0.51946764961490099</v>
      </c>
    </row>
    <row r="368" spans="7:8" x14ac:dyDescent="0.25">
      <c r="G368">
        <v>0.40906898200000003</v>
      </c>
      <c r="H368">
        <v>0.51962014036205995</v>
      </c>
    </row>
    <row r="369" spans="7:8" x14ac:dyDescent="0.25">
      <c r="G369">
        <v>0.40617462599999998</v>
      </c>
      <c r="H369">
        <v>0.51960942546474398</v>
      </c>
    </row>
    <row r="370" spans="7:8" x14ac:dyDescent="0.25">
      <c r="G370">
        <v>0.419681621</v>
      </c>
      <c r="H370">
        <v>0.519460301520412</v>
      </c>
    </row>
    <row r="371" spans="7:8" x14ac:dyDescent="0.25">
      <c r="G371">
        <v>0.42402315499999998</v>
      </c>
      <c r="H371">
        <v>0.51950102930362096</v>
      </c>
    </row>
    <row r="372" spans="7:8" x14ac:dyDescent="0.25">
      <c r="G372">
        <v>0.468885673</v>
      </c>
      <c r="H372">
        <v>0.519598215592595</v>
      </c>
    </row>
    <row r="373" spans="7:8" x14ac:dyDescent="0.25">
      <c r="G373">
        <v>0.47274481400000001</v>
      </c>
      <c r="H373">
        <v>0.51982703294816701</v>
      </c>
    </row>
    <row r="374" spans="7:8" x14ac:dyDescent="0.25">
      <c r="G374">
        <v>0.47949831199999998</v>
      </c>
      <c r="H374">
        <v>0.51996575839576797</v>
      </c>
    </row>
    <row r="375" spans="7:8" x14ac:dyDescent="0.25">
      <c r="G375">
        <v>0.52291365199999995</v>
      </c>
      <c r="H375">
        <v>0.51999364179248098</v>
      </c>
    </row>
    <row r="376" spans="7:8" x14ac:dyDescent="0.25">
      <c r="G376">
        <v>0.52098408100000004</v>
      </c>
      <c r="H376">
        <v>0.51989993737688001</v>
      </c>
    </row>
    <row r="377" spans="7:8" x14ac:dyDescent="0.25">
      <c r="G377">
        <v>0.53545586099999998</v>
      </c>
      <c r="H377">
        <v>0.51993352941582804</v>
      </c>
    </row>
    <row r="378" spans="7:8" x14ac:dyDescent="0.25">
      <c r="G378">
        <v>0.55282199700000001</v>
      </c>
      <c r="H378">
        <v>0.52000123503262197</v>
      </c>
    </row>
    <row r="379" spans="7:8" x14ac:dyDescent="0.25">
      <c r="G379">
        <v>0.468885673</v>
      </c>
      <c r="H379">
        <v>0.52011962986673299</v>
      </c>
    </row>
    <row r="380" spans="7:8" x14ac:dyDescent="0.25">
      <c r="G380">
        <v>0.49638205499999999</v>
      </c>
      <c r="H380">
        <v>0.52023858405225698</v>
      </c>
    </row>
    <row r="381" spans="7:8" x14ac:dyDescent="0.25">
      <c r="G381">
        <v>0.48818138</v>
      </c>
      <c r="H381">
        <v>0.52028545988175701</v>
      </c>
    </row>
    <row r="382" spans="7:8" x14ac:dyDescent="0.25">
      <c r="G382">
        <v>0.45972021200000002</v>
      </c>
      <c r="H382">
        <v>0.52029496180965995</v>
      </c>
    </row>
    <row r="383" spans="7:8" x14ac:dyDescent="0.25">
      <c r="G383">
        <v>0.45923782000000002</v>
      </c>
      <c r="H383">
        <v>0.52031144185621503</v>
      </c>
    </row>
    <row r="384" spans="7:8" x14ac:dyDescent="0.25">
      <c r="G384">
        <v>0.50506512299999995</v>
      </c>
      <c r="H384">
        <v>0.52036949128443599</v>
      </c>
    </row>
    <row r="385" spans="7:8" x14ac:dyDescent="0.25">
      <c r="G385">
        <v>0.53352628999999996</v>
      </c>
      <c r="H385">
        <v>0.52043396004003595</v>
      </c>
    </row>
    <row r="386" spans="7:8" x14ac:dyDescent="0.25">
      <c r="G386">
        <v>0.524843222</v>
      </c>
      <c r="H386">
        <v>0.520497623118231</v>
      </c>
    </row>
    <row r="387" spans="7:8" x14ac:dyDescent="0.25">
      <c r="G387">
        <v>0.53014954199999997</v>
      </c>
      <c r="H387">
        <v>0.52054142163686601</v>
      </c>
    </row>
    <row r="388" spans="7:8" x14ac:dyDescent="0.25">
      <c r="G388">
        <v>0.56536420600000004</v>
      </c>
      <c r="H388">
        <v>0.52059247977288803</v>
      </c>
    </row>
    <row r="389" spans="7:8" x14ac:dyDescent="0.25">
      <c r="G389">
        <v>0.56729377700000005</v>
      </c>
      <c r="H389">
        <v>0.52067058724205895</v>
      </c>
    </row>
    <row r="390" spans="7:8" x14ac:dyDescent="0.25">
      <c r="G390">
        <v>0.52098408100000004</v>
      </c>
      <c r="H390">
        <v>0.52073760887729603</v>
      </c>
    </row>
    <row r="391" spans="7:8" x14ac:dyDescent="0.25">
      <c r="G391">
        <v>0.52677279300000002</v>
      </c>
      <c r="H391">
        <v>0.52079316146035903</v>
      </c>
    </row>
    <row r="392" spans="7:8" x14ac:dyDescent="0.25">
      <c r="G392">
        <v>0.55523396000000003</v>
      </c>
      <c r="H392">
        <v>0.52079365170492498</v>
      </c>
    </row>
    <row r="393" spans="7:8" x14ac:dyDescent="0.25">
      <c r="G393">
        <v>0.51085383500000003</v>
      </c>
      <c r="H393">
        <v>0.52081661934549695</v>
      </c>
    </row>
    <row r="394" spans="7:8" x14ac:dyDescent="0.25">
      <c r="G394">
        <v>0.52677279300000002</v>
      </c>
      <c r="H394">
        <v>0.52088900202664201</v>
      </c>
    </row>
    <row r="395" spans="7:8" x14ac:dyDescent="0.25">
      <c r="G395">
        <v>0.52629040000000005</v>
      </c>
      <c r="H395">
        <v>0.52104552208883603</v>
      </c>
    </row>
    <row r="396" spans="7:8" x14ac:dyDescent="0.25">
      <c r="G396">
        <v>0.53931500200000004</v>
      </c>
      <c r="H396">
        <v>0.521136311059747</v>
      </c>
    </row>
    <row r="397" spans="7:8" x14ac:dyDescent="0.25">
      <c r="G397">
        <v>0.55475156800000003</v>
      </c>
      <c r="H397">
        <v>0.52120009391243505</v>
      </c>
    </row>
    <row r="398" spans="7:8" x14ac:dyDescent="0.25">
      <c r="G398">
        <v>0.55233960400000004</v>
      </c>
      <c r="H398">
        <v>0.52117084441582295</v>
      </c>
    </row>
    <row r="399" spans="7:8" x14ac:dyDescent="0.25">
      <c r="G399">
        <v>0.52050168799999996</v>
      </c>
      <c r="H399">
        <v>0.52116014965311297</v>
      </c>
    </row>
    <row r="400" spans="7:8" x14ac:dyDescent="0.25">
      <c r="G400">
        <v>0.47467438499999998</v>
      </c>
      <c r="H400">
        <v>0.52123367363222495</v>
      </c>
    </row>
    <row r="401" spans="7:8" x14ac:dyDescent="0.25">
      <c r="G401">
        <v>0.34973468400000002</v>
      </c>
      <c r="H401">
        <v>0.52146895214635103</v>
      </c>
    </row>
    <row r="402" spans="7:8" x14ac:dyDescent="0.25">
      <c r="G402">
        <v>0.28268210300000002</v>
      </c>
      <c r="H402">
        <v>0.52159264319383702</v>
      </c>
    </row>
    <row r="403" spans="7:8" x14ac:dyDescent="0.25">
      <c r="G403">
        <v>0.22431259000000001</v>
      </c>
      <c r="H403">
        <v>0.52168013842535199</v>
      </c>
    </row>
    <row r="404" spans="7:8" x14ac:dyDescent="0.25">
      <c r="G404">
        <v>0.33236854799999999</v>
      </c>
      <c r="H404">
        <v>0.52172288909269604</v>
      </c>
    </row>
    <row r="405" spans="7:8" x14ac:dyDescent="0.25">
      <c r="G405">
        <v>0.38977327499999997</v>
      </c>
      <c r="H405">
        <v>0.52161070626360795</v>
      </c>
    </row>
    <row r="406" spans="7:8" x14ac:dyDescent="0.25">
      <c r="G406">
        <v>0.39122045300000002</v>
      </c>
      <c r="H406">
        <v>0.52166842268181901</v>
      </c>
    </row>
    <row r="407" spans="7:8" x14ac:dyDescent="0.25">
      <c r="G407">
        <v>0.37144235399999997</v>
      </c>
      <c r="H407">
        <v>0.52185530791247403</v>
      </c>
    </row>
    <row r="408" spans="7:8" x14ac:dyDescent="0.25">
      <c r="G408">
        <v>0.28943560099999999</v>
      </c>
      <c r="H408">
        <v>0.52213008404628103</v>
      </c>
    </row>
    <row r="409" spans="7:8" x14ac:dyDescent="0.25">
      <c r="G409">
        <v>0.36372407099999998</v>
      </c>
      <c r="H409">
        <v>0.522252826802861</v>
      </c>
    </row>
    <row r="410" spans="7:8" x14ac:dyDescent="0.25">
      <c r="G410">
        <v>0.37047756900000001</v>
      </c>
      <c r="H410">
        <v>0.52231656098410895</v>
      </c>
    </row>
    <row r="411" spans="7:8" x14ac:dyDescent="0.25">
      <c r="G411">
        <v>0.32754462099999998</v>
      </c>
      <c r="H411">
        <v>0.52219484880048095</v>
      </c>
    </row>
    <row r="412" spans="7:8" x14ac:dyDescent="0.25">
      <c r="G412">
        <v>0.38929088299999998</v>
      </c>
      <c r="H412">
        <v>0.52222788070015402</v>
      </c>
    </row>
    <row r="413" spans="7:8" x14ac:dyDescent="0.25">
      <c r="G413">
        <v>0.34973468400000002</v>
      </c>
      <c r="H413">
        <v>0.52241493941892803</v>
      </c>
    </row>
    <row r="414" spans="7:8" x14ac:dyDescent="0.25">
      <c r="G414">
        <v>0.360347323</v>
      </c>
      <c r="H414">
        <v>0.52276841708659105</v>
      </c>
    </row>
    <row r="415" spans="7:8" x14ac:dyDescent="0.25">
      <c r="G415">
        <v>0.36951278300000001</v>
      </c>
      <c r="H415">
        <v>0.52293251723285195</v>
      </c>
    </row>
    <row r="416" spans="7:8" x14ac:dyDescent="0.25">
      <c r="G416">
        <v>0.34828750600000002</v>
      </c>
      <c r="H416">
        <v>0.52302942214148695</v>
      </c>
    </row>
    <row r="417" spans="7:8" x14ac:dyDescent="0.25">
      <c r="G417">
        <v>0.39363241700000001</v>
      </c>
      <c r="H417">
        <v>0.52292935169319399</v>
      </c>
    </row>
    <row r="418" spans="7:8" x14ac:dyDescent="0.25">
      <c r="G418">
        <v>0.40906898200000003</v>
      </c>
      <c r="H418">
        <v>0.52293619498019805</v>
      </c>
    </row>
    <row r="419" spans="7:8" x14ac:dyDescent="0.25">
      <c r="G419">
        <v>0.40665701900000001</v>
      </c>
      <c r="H419">
        <v>0.523108748303038</v>
      </c>
    </row>
    <row r="420" spans="7:8" x14ac:dyDescent="0.25">
      <c r="G420">
        <v>0.36951278300000001</v>
      </c>
      <c r="H420">
        <v>0.52352331333406599</v>
      </c>
    </row>
    <row r="421" spans="7:8" x14ac:dyDescent="0.25">
      <c r="G421">
        <v>0.39990352099999998</v>
      </c>
      <c r="H421">
        <v>0.52372896740224395</v>
      </c>
    </row>
    <row r="422" spans="7:8" x14ac:dyDescent="0.25">
      <c r="G422">
        <v>0.38977327499999997</v>
      </c>
      <c r="H422">
        <v>0.52386731929795904</v>
      </c>
    </row>
    <row r="423" spans="7:8" x14ac:dyDescent="0.25">
      <c r="G423">
        <v>0.38832609699999998</v>
      </c>
      <c r="H423">
        <v>0.52384529605845298</v>
      </c>
    </row>
    <row r="424" spans="7:8" x14ac:dyDescent="0.25">
      <c r="G424">
        <v>0.390255668</v>
      </c>
      <c r="H424">
        <v>0.52380475287240302</v>
      </c>
    </row>
    <row r="425" spans="7:8" x14ac:dyDescent="0.25">
      <c r="G425">
        <v>0.39170284599999999</v>
      </c>
      <c r="H425">
        <v>0.52395230048597896</v>
      </c>
    </row>
    <row r="426" spans="7:8" x14ac:dyDescent="0.25">
      <c r="G426">
        <v>0.360347323</v>
      </c>
      <c r="H426">
        <v>0.52427536338332403</v>
      </c>
    </row>
    <row r="427" spans="7:8" x14ac:dyDescent="0.25">
      <c r="G427">
        <v>0.36758321300000002</v>
      </c>
      <c r="H427">
        <v>0.52464768747761303</v>
      </c>
    </row>
    <row r="428" spans="7:8" x14ac:dyDescent="0.25">
      <c r="G428">
        <v>0.40713941100000001</v>
      </c>
      <c r="H428">
        <v>0.52483066398154798</v>
      </c>
    </row>
    <row r="429" spans="7:8" x14ac:dyDescent="0.25">
      <c r="G429">
        <v>0.42402315499999998</v>
      </c>
      <c r="H429">
        <v>0.52494168307536604</v>
      </c>
    </row>
    <row r="430" spans="7:8" x14ac:dyDescent="0.25">
      <c r="G430">
        <v>0.470332851</v>
      </c>
      <c r="H430">
        <v>0.52483254336248397</v>
      </c>
    </row>
    <row r="431" spans="7:8" x14ac:dyDescent="0.25">
      <c r="G431">
        <v>0.52146647400000001</v>
      </c>
      <c r="H431">
        <v>0.52495370747675996</v>
      </c>
    </row>
    <row r="432" spans="7:8" x14ac:dyDescent="0.25">
      <c r="G432">
        <v>0.52725518599999999</v>
      </c>
      <c r="H432">
        <v>0.52525076135350601</v>
      </c>
    </row>
    <row r="433" spans="7:8" x14ac:dyDescent="0.25">
      <c r="G433">
        <v>0.529667149</v>
      </c>
      <c r="H433">
        <v>0.52569003533643399</v>
      </c>
    </row>
    <row r="434" spans="7:8" x14ac:dyDescent="0.25">
      <c r="G434">
        <v>0.561022672</v>
      </c>
      <c r="H434">
        <v>0.52591545457900901</v>
      </c>
    </row>
    <row r="435" spans="7:8" x14ac:dyDescent="0.25">
      <c r="G435">
        <v>0.54462132200000002</v>
      </c>
      <c r="H435">
        <v>0.52606695081955301</v>
      </c>
    </row>
    <row r="436" spans="7:8" x14ac:dyDescent="0.25">
      <c r="G436">
        <v>0.53931500200000004</v>
      </c>
      <c r="H436">
        <v>0.52600925089944395</v>
      </c>
    </row>
    <row r="437" spans="7:8" x14ac:dyDescent="0.25">
      <c r="G437">
        <v>0.53400868300000004</v>
      </c>
      <c r="H437">
        <v>0.52611073775556405</v>
      </c>
    </row>
    <row r="438" spans="7:8" x14ac:dyDescent="0.25">
      <c r="G438">
        <v>0.52387843700000003</v>
      </c>
      <c r="H438">
        <v>0.52638192598923506</v>
      </c>
    </row>
    <row r="439" spans="7:8" x14ac:dyDescent="0.25">
      <c r="G439">
        <v>0.53979739500000001</v>
      </c>
      <c r="H439">
        <v>0.52685309021694204</v>
      </c>
    </row>
    <row r="440" spans="7:8" x14ac:dyDescent="0.25">
      <c r="G440">
        <v>0.56391702799999999</v>
      </c>
      <c r="H440">
        <v>0.52711404841777498</v>
      </c>
    </row>
    <row r="441" spans="7:8" x14ac:dyDescent="0.25">
      <c r="G441">
        <v>0.56922334799999996</v>
      </c>
      <c r="H441">
        <v>0.527306853407147</v>
      </c>
    </row>
    <row r="442" spans="7:8" x14ac:dyDescent="0.25">
      <c r="G442">
        <v>0.57645923799999998</v>
      </c>
      <c r="H442">
        <v>0.52732175906500101</v>
      </c>
    </row>
    <row r="443" spans="7:8" x14ac:dyDescent="0.25">
      <c r="G443">
        <v>0.54896285600000005</v>
      </c>
      <c r="H443">
        <v>0.52741009473536404</v>
      </c>
    </row>
    <row r="444" spans="7:8" x14ac:dyDescent="0.25">
      <c r="G444">
        <v>0.58900144700000001</v>
      </c>
      <c r="H444">
        <v>0.52765251616553399</v>
      </c>
    </row>
    <row r="445" spans="7:8" x14ac:dyDescent="0.25">
      <c r="G445">
        <v>0.82247949799999998</v>
      </c>
      <c r="H445">
        <v>0.52812940506475603</v>
      </c>
    </row>
    <row r="446" spans="7:8" x14ac:dyDescent="0.25">
      <c r="G446">
        <v>0.88904968600000001</v>
      </c>
      <c r="H446">
        <v>0.528415653937095</v>
      </c>
    </row>
    <row r="447" spans="7:8" x14ac:dyDescent="0.25">
      <c r="G447">
        <v>0.86203569700000005</v>
      </c>
      <c r="H447">
        <v>0.52864579300843695</v>
      </c>
    </row>
    <row r="448" spans="7:8" x14ac:dyDescent="0.25">
      <c r="G448">
        <v>0.87602508400000001</v>
      </c>
      <c r="H448">
        <v>0.52882140714880799</v>
      </c>
    </row>
    <row r="449" spans="7:9" x14ac:dyDescent="0.25">
      <c r="G449">
        <v>0.84611673899999995</v>
      </c>
      <c r="H449">
        <v>0.52882913903734297</v>
      </c>
    </row>
    <row r="450" spans="7:9" x14ac:dyDescent="0.25">
      <c r="G450">
        <v>0.811384467</v>
      </c>
      <c r="H450">
        <v>0.52904685871766999</v>
      </c>
    </row>
    <row r="451" spans="7:9" x14ac:dyDescent="0.25">
      <c r="G451">
        <v>0.84032802699999998</v>
      </c>
      <c r="H451">
        <v>0.52939315864380598</v>
      </c>
    </row>
    <row r="452" spans="7:9" x14ac:dyDescent="0.25">
      <c r="G452">
        <v>0.88422575999999997</v>
      </c>
      <c r="H452">
        <v>0.52980658335115205</v>
      </c>
    </row>
    <row r="453" spans="7:9" x14ac:dyDescent="0.25">
      <c r="G453">
        <v>0.89628557600000003</v>
      </c>
      <c r="H453">
        <v>0.53006600669920101</v>
      </c>
    </row>
    <row r="454" spans="7:9" x14ac:dyDescent="0.25">
      <c r="G454">
        <v>0.89532079099999995</v>
      </c>
      <c r="H454">
        <v>0.53027371398794898</v>
      </c>
    </row>
    <row r="455" spans="7:9" x14ac:dyDescent="0.25">
      <c r="G455">
        <v>0.92136999500000005</v>
      </c>
      <c r="H455">
        <v>0.53033943305265896</v>
      </c>
    </row>
    <row r="456" spans="7:9" x14ac:dyDescent="0.25">
      <c r="G456">
        <v>0.88470815199999997</v>
      </c>
      <c r="H456">
        <v>0.53054276548861501</v>
      </c>
    </row>
    <row r="457" spans="7:9" x14ac:dyDescent="0.25">
      <c r="G457">
        <v>0.85335262899999997</v>
      </c>
      <c r="I457">
        <v>0.53085640769569897</v>
      </c>
    </row>
    <row r="458" spans="7:9" x14ac:dyDescent="0.25">
      <c r="G458">
        <v>0.86010612600000003</v>
      </c>
      <c r="I458">
        <v>0.53127035816823998</v>
      </c>
    </row>
    <row r="459" spans="7:9" x14ac:dyDescent="0.25">
      <c r="G459">
        <v>0.84418716800000004</v>
      </c>
      <c r="I459">
        <v>0.53154830120496499</v>
      </c>
    </row>
    <row r="460" spans="7:9" x14ac:dyDescent="0.25">
      <c r="G460">
        <v>0.82103232000000004</v>
      </c>
      <c r="I460">
        <v>0.53178318083339204</v>
      </c>
    </row>
    <row r="461" spans="7:9" x14ac:dyDescent="0.25">
      <c r="G461">
        <v>0.86565364199999995</v>
      </c>
      <c r="I461">
        <v>0.53191072790434002</v>
      </c>
    </row>
    <row r="462" spans="7:9" x14ac:dyDescent="0.25">
      <c r="G462">
        <v>0.82730342499999998</v>
      </c>
      <c r="I462">
        <v>0.53211143215421097</v>
      </c>
    </row>
    <row r="463" spans="7:9" x14ac:dyDescent="0.25">
      <c r="G463">
        <v>0.86975398000000004</v>
      </c>
      <c r="I463">
        <v>0.53239760617867304</v>
      </c>
    </row>
    <row r="464" spans="7:9" x14ac:dyDescent="0.25">
      <c r="G464">
        <v>0.87409551399999996</v>
      </c>
      <c r="I464">
        <v>0.53278779293419998</v>
      </c>
    </row>
    <row r="465" spans="7:9" x14ac:dyDescent="0.25">
      <c r="G465">
        <v>0.88615533000000002</v>
      </c>
      <c r="I465">
        <v>0.53307249988637695</v>
      </c>
    </row>
    <row r="466" spans="7:9" x14ac:dyDescent="0.25">
      <c r="G466">
        <v>0.88615533000000002</v>
      </c>
      <c r="I466">
        <v>0.53332613897661696</v>
      </c>
    </row>
    <row r="467" spans="7:9" x14ac:dyDescent="0.25">
      <c r="G467">
        <v>0.88904968600000001</v>
      </c>
      <c r="I467">
        <v>0.53351783732291902</v>
      </c>
    </row>
    <row r="468" spans="7:9" x14ac:dyDescent="0.25">
      <c r="G468">
        <v>0.86203569700000005</v>
      </c>
      <c r="I468">
        <v>0.53371970924530898</v>
      </c>
    </row>
    <row r="469" spans="7:9" x14ac:dyDescent="0.25">
      <c r="G469">
        <v>0.87361312099999999</v>
      </c>
      <c r="I469">
        <v>0.53398631217096604</v>
      </c>
    </row>
    <row r="470" spans="7:9" x14ac:dyDescent="0.25">
      <c r="G470">
        <v>0.89387361300000001</v>
      </c>
      <c r="I470">
        <v>0.53430144058448603</v>
      </c>
    </row>
    <row r="471" spans="7:9" x14ac:dyDescent="0.25">
      <c r="G471">
        <v>0.93584177499999999</v>
      </c>
      <c r="I471">
        <v>0.534617697239825</v>
      </c>
    </row>
    <row r="472" spans="7:9" x14ac:dyDescent="0.25">
      <c r="G472">
        <v>0.93535938299999999</v>
      </c>
      <c r="I472">
        <v>0.53487952692946905</v>
      </c>
    </row>
    <row r="473" spans="7:9" x14ac:dyDescent="0.25">
      <c r="G473">
        <v>0.88663772299999999</v>
      </c>
      <c r="I473">
        <v>0.53512509083465798</v>
      </c>
    </row>
    <row r="474" spans="7:9" x14ac:dyDescent="0.25">
      <c r="G474">
        <v>0.969126869</v>
      </c>
      <c r="I474">
        <v>0.53533349193448898</v>
      </c>
    </row>
    <row r="475" spans="7:9" x14ac:dyDescent="0.25">
      <c r="G475">
        <v>0.96430294299999997</v>
      </c>
      <c r="I475">
        <v>0.53559134813242704</v>
      </c>
    </row>
    <row r="476" spans="7:9" x14ac:dyDescent="0.25">
      <c r="G476">
        <v>0.96333815700000003</v>
      </c>
      <c r="I476">
        <v>0.53587308156452795</v>
      </c>
    </row>
    <row r="477" spans="7:9" x14ac:dyDescent="0.25">
      <c r="G477">
        <v>0.92426435100000004</v>
      </c>
      <c r="I477">
        <v>0.53616243890842397</v>
      </c>
    </row>
    <row r="478" spans="7:9" x14ac:dyDescent="0.25">
      <c r="G478">
        <v>0.93825373899999998</v>
      </c>
      <c r="I478">
        <v>0.53642135589976803</v>
      </c>
    </row>
    <row r="479" spans="7:9" x14ac:dyDescent="0.25">
      <c r="G479">
        <v>0.87988422600000005</v>
      </c>
      <c r="I479">
        <v>0.53667347876488902</v>
      </c>
    </row>
    <row r="480" spans="7:9" x14ac:dyDescent="0.25">
      <c r="G480">
        <v>0.93198263400000003</v>
      </c>
      <c r="I480">
        <v>0.53692064469401102</v>
      </c>
    </row>
    <row r="481" spans="7:9" x14ac:dyDescent="0.25">
      <c r="G481">
        <v>0.93487699000000002</v>
      </c>
      <c r="I481">
        <v>0.53718016542140401</v>
      </c>
    </row>
    <row r="482" spans="7:9" x14ac:dyDescent="0.25">
      <c r="G482">
        <v>0.97973950799999998</v>
      </c>
      <c r="I482">
        <v>0.53743965249095405</v>
      </c>
    </row>
    <row r="483" spans="7:9" x14ac:dyDescent="0.25">
      <c r="G483">
        <v>0.95899662299999999</v>
      </c>
      <c r="I483">
        <v>0.53768494700177805</v>
      </c>
    </row>
    <row r="484" spans="7:9" x14ac:dyDescent="0.25">
      <c r="G484">
        <v>0.88326097400000003</v>
      </c>
      <c r="I484">
        <v>0.53793093106234102</v>
      </c>
    </row>
    <row r="485" spans="7:9" x14ac:dyDescent="0.25">
      <c r="G485">
        <v>0.91702846100000002</v>
      </c>
      <c r="I485">
        <v>0.53817989999118299</v>
      </c>
    </row>
    <row r="486" spans="7:9" x14ac:dyDescent="0.25">
      <c r="G486">
        <v>0.94211288000000004</v>
      </c>
      <c r="I486">
        <v>0.538451798223745</v>
      </c>
    </row>
    <row r="487" spans="7:9" x14ac:dyDescent="0.25">
      <c r="G487">
        <v>0.96478533499999997</v>
      </c>
      <c r="I487">
        <v>0.53872099618453595</v>
      </c>
    </row>
    <row r="488" spans="7:9" x14ac:dyDescent="0.25">
      <c r="G488">
        <v>0.95754944500000005</v>
      </c>
      <c r="I488">
        <v>0.53896811560250701</v>
      </c>
    </row>
    <row r="489" spans="7:9" x14ac:dyDescent="0.25">
      <c r="G489">
        <v>0.97105644000000002</v>
      </c>
      <c r="I489">
        <v>0.53916349287599497</v>
      </c>
    </row>
    <row r="490" spans="7:9" x14ac:dyDescent="0.25">
      <c r="G490">
        <v>1</v>
      </c>
      <c r="I490">
        <v>0.53938895087364702</v>
      </c>
    </row>
    <row r="491" spans="7:9" x14ac:dyDescent="0.25">
      <c r="G491">
        <v>0.98842257600000005</v>
      </c>
      <c r="I491">
        <v>0.53962488011068399</v>
      </c>
    </row>
    <row r="492" spans="7:9" x14ac:dyDescent="0.25">
      <c r="G492">
        <v>0.94838398499999998</v>
      </c>
      <c r="I492">
        <v>0.53987583595357502</v>
      </c>
    </row>
    <row r="493" spans="7:9" x14ac:dyDescent="0.25">
      <c r="G493">
        <v>0.91558128299999997</v>
      </c>
      <c r="I493">
        <v>0.54018558221277602</v>
      </c>
    </row>
    <row r="494" spans="7:9" x14ac:dyDescent="0.25">
      <c r="G494">
        <v>0.9276411</v>
      </c>
      <c r="I494">
        <v>0.54043009508384499</v>
      </c>
    </row>
    <row r="495" spans="7:9" x14ac:dyDescent="0.25">
      <c r="G495">
        <v>0.87940183299999997</v>
      </c>
      <c r="I495">
        <v>0.54062283165062996</v>
      </c>
    </row>
    <row r="496" spans="7:9" x14ac:dyDescent="0.25">
      <c r="G496">
        <v>0.78871201199999996</v>
      </c>
      <c r="I496">
        <v>0.54077760050336499</v>
      </c>
    </row>
    <row r="497" spans="7:9" x14ac:dyDescent="0.25">
      <c r="G497">
        <v>0.79643029399999998</v>
      </c>
      <c r="I497">
        <v>0.54099190507484596</v>
      </c>
    </row>
    <row r="498" spans="7:9" x14ac:dyDescent="0.25">
      <c r="G498">
        <v>0.79498311600000005</v>
      </c>
      <c r="I498">
        <v>0.54123030336783196</v>
      </c>
    </row>
    <row r="499" spans="7:9" x14ac:dyDescent="0.25">
      <c r="G499">
        <v>0.81813796400000005</v>
      </c>
      <c r="I499">
        <v>0.54155104008721</v>
      </c>
    </row>
    <row r="500" spans="7:9" x14ac:dyDescent="0.25">
      <c r="G500">
        <v>0.76314519999999997</v>
      </c>
      <c r="I500">
        <v>0.54179995079896304</v>
      </c>
    </row>
    <row r="501" spans="7:9" x14ac:dyDescent="0.25">
      <c r="G501">
        <v>0.83405692200000003</v>
      </c>
      <c r="I501">
        <v>0.54197963580520603</v>
      </c>
    </row>
    <row r="502" spans="7:9" x14ac:dyDescent="0.25">
      <c r="G502">
        <v>0.73178967699999997</v>
      </c>
      <c r="I502">
        <v>0.54208073237420695</v>
      </c>
    </row>
    <row r="503" spans="7:9" x14ac:dyDescent="0.25">
      <c r="G503">
        <v>0.71104679199999998</v>
      </c>
      <c r="I503">
        <v>0.54226731289082897</v>
      </c>
    </row>
    <row r="504" spans="7:9" x14ac:dyDescent="0.25">
      <c r="G504">
        <v>0.72214182299999996</v>
      </c>
      <c r="I504">
        <v>0.54248481328609699</v>
      </c>
    </row>
    <row r="505" spans="7:9" x14ac:dyDescent="0.25">
      <c r="G505">
        <v>0.70718765100000003</v>
      </c>
      <c r="I505">
        <v>0.54279977774121402</v>
      </c>
    </row>
    <row r="506" spans="7:9" x14ac:dyDescent="0.25">
      <c r="G506">
        <v>0.79401833099999997</v>
      </c>
      <c r="I506">
        <v>0.54305648376587801</v>
      </c>
    </row>
    <row r="507" spans="7:9" x14ac:dyDescent="0.25">
      <c r="I507">
        <v>0.54323160887813904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2016-01-23T02:35:36Z</dcterms:created>
  <dcterms:modified xsi:type="dcterms:W3CDTF">2016-01-23T04:41:03Z</dcterms:modified>
</cp:coreProperties>
</file>