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<sst xmlns="http://schemas.openxmlformats.org/spreadsheetml/2006/main" count="11" uniqueCount="3">
  <si>
    <t>Dow Jones</t>
  </si>
  <si>
    <t>Training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</si>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</sst>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- 3.85, Lag of 30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F-4839-9347-1588668EA21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Sheet1!$B$3:$B$284</c:f>
              <c:numCache>
                <c:formatCode>General</c:formatCode>
                <c:ptCount val="282"/>
                <c:pt idx="29">
                  <c:v>0.76780631327254301</c:v>
                </c:pt>
                <c:pt idx="30">
                  <c:v>0.76793417633409</c:v>
                </c:pt>
                <c:pt idx="31">
                  <c:v>0.76777439162688998</c:v>
                </c:pt>
                <c:pt idx="32">
                  <c:v>0.79214568885981795</c:v>
                </c:pt>
                <c:pt idx="33">
                  <c:v>0.79127686995850699</c:v>
                </c:pt>
                <c:pt idx="34">
                  <c:v>0.79041374877896997</c:v>
                </c:pt>
                <c:pt idx="35">
                  <c:v>0.78956017055052496</c:v>
                </c:pt>
                <c:pt idx="36">
                  <c:v>0.78871915941993598</c:v>
                </c:pt>
                <c:pt idx="37">
                  <c:v>0.78789306490652899</c:v>
                </c:pt>
                <c:pt idx="38">
                  <c:v>0.78708368278844998</c:v>
                </c:pt>
                <c:pt idx="39">
                  <c:v>0.78629235491886496</c:v>
                </c:pt>
                <c:pt idx="40">
                  <c:v>0.78552005167656402</c:v>
                </c:pt>
                <c:pt idx="41">
                  <c:v>0.78476744009820598</c:v>
                </c:pt>
                <c:pt idx="42">
                  <c:v>0.78403494019770104</c:v>
                </c:pt>
                <c:pt idx="43">
                  <c:v>0.78332277153284202</c:v>
                </c:pt>
                <c:pt idx="44">
                  <c:v>0.78263099171362205</c:v>
                </c:pt>
                <c:pt idx="45">
                  <c:v>0.78195952824675397</c:v>
                </c:pt>
                <c:pt idx="46">
                  <c:v>0.78130820486490005</c:v>
                </c:pt>
                <c:pt idx="47">
                  <c:v>0.78067676328741797</c:v>
                </c:pt>
                <c:pt idx="48">
                  <c:v>0.78006488119384698</c:v>
                </c:pt>
                <c:pt idx="49">
                  <c:v>0.77947218705546595</c:v>
                </c:pt>
                <c:pt idx="50">
                  <c:v>0.77889827235852604</c:v>
                </c:pt>
                <c:pt idx="51">
                  <c:v>0.77834270166091002</c:v>
                </c:pt>
                <c:pt idx="52">
                  <c:v>0.77780502084826997</c:v>
                </c:pt>
                <c:pt idx="53">
                  <c:v>0.77728476389333501</c:v>
                </c:pt>
                <c:pt idx="54">
                  <c:v>0.77678145837060597</c:v>
                </c:pt>
                <c:pt idx="55">
                  <c:v>0.77629462993607301</c:v>
                </c:pt>
                <c:pt idx="56">
                  <c:v>0.77582380594642697</c:v>
                </c:pt>
                <c:pt idx="57">
                  <c:v>0.775368518363038</c:v>
                </c:pt>
                <c:pt idx="58">
                  <c:v>0.77492830606180596</c:v>
                </c:pt>
                <c:pt idx="59">
                  <c:v>0.774502716649905</c:v>
                </c:pt>
                <c:pt idx="60">
                  <c:v>0.77409130787371905</c:v>
                </c:pt>
                <c:pt idx="61">
                  <c:v>0.77369364868839197</c:v>
                </c:pt>
                <c:pt idx="62">
                  <c:v>0.77330932004783004</c:v>
                </c:pt>
                <c:pt idx="63">
                  <c:v>0.77293791546430801</c:v>
                </c:pt>
                <c:pt idx="64">
                  <c:v>0.77222060800095804</c:v>
                </c:pt>
                <c:pt idx="65">
                  <c:v>0.77187997032400502</c:v>
                </c:pt>
                <c:pt idx="66">
                  <c:v>0.77155086006123297</c:v>
                </c:pt>
                <c:pt idx="67">
                  <c:v>0.77123293436201801</c:v>
                </c:pt>
                <c:pt idx="68">
                  <c:v>0.77092586291629195</c:v>
                </c:pt>
                <c:pt idx="69">
                  <c:v>0.77062932782160398</c:v>
                </c:pt>
                <c:pt idx="70">
                  <c:v>0.77034302339818606</c:v>
                </c:pt>
                <c:pt idx="71">
                  <c:v>0.770066655963491</c:v>
                </c:pt>
                <c:pt idx="72">
                  <c:v>0.76979994357575698</c:v>
                </c:pt>
                <c:pt idx="73">
                  <c:v>0.76954261575453897</c:v>
                </c:pt>
                <c:pt idx="74">
                  <c:v>0.76929441318480396</c:v>
                </c:pt>
                <c:pt idx="75">
                  <c:v>0.76905508741006001</c:v>
                </c:pt>
                <c:pt idx="76">
                  <c:v>0.76882440051901502</c:v>
                </c:pt>
                <c:pt idx="77">
                  <c:v>0.76860212482948098</c:v>
                </c:pt>
                <c:pt idx="78">
                  <c:v>0.76838804257255</c:v>
                </c:pt>
                <c:pt idx="79">
                  <c:v>0.76818194557951502</c:v>
                </c:pt>
                <c:pt idx="80">
                  <c:v>0.76798363497352895</c:v>
                </c:pt>
                <c:pt idx="81">
                  <c:v>0.76779292086760198</c:v>
                </c:pt>
                <c:pt idx="82">
                  <c:v>0.767609622070204</c:v>
                </c:pt>
                <c:pt idx="83">
                  <c:v>0.76743356579946498</c:v>
                </c:pt>
                <c:pt idx="84">
                  <c:v>0.76726458740673098</c:v>
                </c:pt>
                <c:pt idx="85">
                  <c:v>0.76710253011005602</c:v>
                </c:pt>
                <c:pt idx="86">
                  <c:v>0.76694724473803599</c:v>
                </c:pt>
                <c:pt idx="87">
                  <c:v>0.76679858948426705</c:v>
                </c:pt>
                <c:pt idx="88">
                  <c:v>0.76665642967262304</c:v>
                </c:pt>
                <c:pt idx="89">
                  <c:v>0.76652063753342203</c:v>
                </c:pt>
                <c:pt idx="90">
                  <c:v>0.76639109199053501</c:v>
                </c:pt>
                <c:pt idx="91">
                  <c:v>0.76626767845937704</c:v>
                </c:pt>
                <c:pt idx="92">
                  <c:v>0.76615028865573898</c:v>
                </c:pt>
                <c:pt idx="93">
                  <c:v>0.766038820415333</c:v>
                </c:pt>
                <c:pt idx="94">
                  <c:v>0.76593317752394297</c:v>
                </c:pt>
                <c:pt idx="95">
                  <c:v>0.765833269558029</c:v>
                </c:pt>
                <c:pt idx="96">
                  <c:v>0.76599058162205902</c:v>
                </c:pt>
                <c:pt idx="97">
                  <c:v>0.76590056347056901</c:v>
                </c:pt>
                <c:pt idx="98">
                  <c:v>0.76581612800255305</c:v>
                </c:pt>
                <c:pt idx="99">
                  <c:v>0.765737204925791</c:v>
                </c:pt>
                <c:pt idx="100">
                  <c:v>0.76566372921948</c:v>
                </c:pt>
                <c:pt idx="101">
                  <c:v>0.76559564103043798</c:v>
                </c:pt>
                <c:pt idx="102">
                  <c:v>0.76553288557910903</c:v>
                </c:pt>
                <c:pt idx="103">
                  <c:v>0.76547541307523703</c:v>
                </c:pt>
                <c:pt idx="104">
                  <c:v>0.76542317864310605</c:v>
                </c:pt>
                <c:pt idx="105">
                  <c:v>0.76537614225627004</c:v>
                </c:pt>
                <c:pt idx="106">
                  <c:v>0.76533426868169496</c:v>
                </c:pt>
                <c:pt idx="107">
                  <c:v>0.76529752743328705</c:v>
                </c:pt>
                <c:pt idx="108">
                  <c:v>0.76526589273478196</c:v>
                </c:pt>
                <c:pt idx="109">
                  <c:v>0.76523934349200196</c:v>
                </c:pt>
                <c:pt idx="110">
                  <c:v>0.76521786327451602</c:v>
                </c:pt>
                <c:pt idx="111">
                  <c:v>0.76520144030677295</c:v>
                </c:pt>
                <c:pt idx="112">
                  <c:v>0.76519006746878304</c:v>
                </c:pt>
                <c:pt idx="113">
                  <c:v>0.765183742306492</c:v>
                </c:pt>
                <c:pt idx="114">
                  <c:v>0.76518246705197601</c:v>
                </c:pt>
                <c:pt idx="115">
                  <c:v>0.76518624865367402</c:v>
                </c:pt>
                <c:pt idx="116">
                  <c:v>0.76519509881686398</c:v>
                </c:pt>
                <c:pt idx="117">
                  <c:v>0.76520903405465401</c:v>
                </c:pt>
                <c:pt idx="118">
                  <c:v>0.76522807574978902</c:v>
                </c:pt>
                <c:pt idx="119">
                  <c:v>0.76525225022762999</c:v>
                </c:pt>
                <c:pt idx="120">
                  <c:v>0.76528158884068398</c:v>
                </c:pt>
                <c:pt idx="121">
                  <c:v>0.76531612806514704</c:v>
                </c:pt>
                <c:pt idx="122">
                  <c:v>0.76535590960993505</c:v>
                </c:pt>
                <c:pt idx="123">
                  <c:v>0.76540098053877104</c:v>
                </c:pt>
                <c:pt idx="124">
                  <c:v>0.76545139340593704</c:v>
                </c:pt>
                <c:pt idx="125">
                  <c:v>0.76550720640636305</c:v>
                </c:pt>
                <c:pt idx="126">
                  <c:v>0.76556848354080398</c:v>
                </c:pt>
                <c:pt idx="127">
                  <c:v>0.76563529479694503</c:v>
                </c:pt>
                <c:pt idx="128">
                  <c:v>0.76570771634731205</c:v>
                </c:pt>
                <c:pt idx="129">
                  <c:v>0.76578583076502005</c:v>
                </c:pt>
                <c:pt idx="130">
                  <c:v>0.76561994377136899</c:v>
                </c:pt>
                <c:pt idx="131">
                  <c:v>0.76570839204163599</c:v>
                </c:pt>
                <c:pt idx="132">
                  <c:v>0.76580272955594797</c:v>
                </c:pt>
                <c:pt idx="133">
                  <c:v>0.76590306465825997</c:v>
                </c:pt>
                <c:pt idx="134">
                  <c:v>0.76600951329868405</c:v>
                </c:pt>
                <c:pt idx="135">
                  <c:v>0.76612219937322401</c:v>
                </c:pt>
                <c:pt idx="136">
                  <c:v>0.76624125509071195</c:v>
                </c:pt>
                <c:pt idx="137">
                  <c:v>0.76636682136896594</c:v>
                </c:pt>
                <c:pt idx="138">
                  <c:v>0.76649904826237203</c:v>
                </c:pt>
                <c:pt idx="139">
                  <c:v>0.76663809542329597</c:v>
                </c:pt>
                <c:pt idx="140">
                  <c:v>0.7667841326</c:v>
                </c:pt>
                <c:pt idx="141">
                  <c:v>0.76693734017396697</c:v>
                </c:pt>
                <c:pt idx="142">
                  <c:v>0.76709790973983005</c:v>
                </c:pt>
                <c:pt idx="143">
                  <c:v>0.767266044731439</c:v>
                </c:pt>
                <c:pt idx="144">
                  <c:v>0.76744196109793295</c:v>
                </c:pt>
                <c:pt idx="145">
                  <c:v>0.76762588803408405</c:v>
                </c:pt>
                <c:pt idx="146">
                  <c:v>0.767818068769619</c:v>
                </c:pt>
                <c:pt idx="147">
                  <c:v>0.76801876142270298</c:v>
                </c:pt>
                <c:pt idx="148">
                  <c:v>0.76822823992331501</c:v>
                </c:pt>
                <c:pt idx="149">
                  <c:v>0.76844679501284097</c:v>
                </c:pt>
                <c:pt idx="150">
                  <c:v>0.768674735326902</c:v>
                </c:pt>
                <c:pt idx="151">
                  <c:v>0.768912388569158</c:v>
                </c:pt>
                <c:pt idx="152">
                  <c:v>0.76916010278469904</c:v>
                </c:pt>
                <c:pt idx="153">
                  <c:v>0.76941824774257705</c:v>
                </c:pt>
                <c:pt idx="154">
                  <c:v>0.76968721643807403</c:v>
                </c:pt>
                <c:pt idx="155">
                  <c:v>0.76996742672652296</c:v>
                </c:pt>
                <c:pt idx="156">
                  <c:v>0.77025932310183098</c:v>
                </c:pt>
                <c:pt idx="157">
                  <c:v>0.77056337863437796</c:v>
                </c:pt>
                <c:pt idx="158">
                  <c:v>0.77088009708466598</c:v>
                </c:pt>
                <c:pt idx="159">
                  <c:v>0.77121001521105503</c:v>
                </c:pt>
                <c:pt idx="160">
                  <c:v>0.771553705292091</c:v>
                </c:pt>
                <c:pt idx="161">
                  <c:v>0.77226469105195705</c:v>
                </c:pt>
                <c:pt idx="162">
                  <c:v>0.77264447254452995</c:v>
                </c:pt>
                <c:pt idx="163">
                  <c:v>0.77304033286095797</c:v>
                </c:pt>
                <c:pt idx="164">
                  <c:v>0.77345303863135795</c:v>
                </c:pt>
                <c:pt idx="165">
                  <c:v>0.77388341061292398</c:v>
                </c:pt>
                <c:pt idx="166">
                  <c:v>0.77433232828723997</c:v>
                </c:pt>
                <c:pt idx="167">
                  <c:v>0.77480073493172597</c:v>
                </c:pt>
                <c:pt idx="168">
                  <c:v>0.77528964322195004</c:v>
                </c:pt>
                <c:pt idx="169">
                  <c:v>0.775800141429282</c:v>
                </c:pt>
                <c:pt idx="170">
                  <c:v>0.77633340028728204</c:v>
                </c:pt>
                <c:pt idx="171">
                  <c:v>0.77689068061056499</c:v>
                </c:pt>
                <c:pt idx="172">
                  <c:v>0.77747334176180205</c:v>
                </c:pt>
                <c:pt idx="173">
                  <c:v>0.77808285107635999</c:v>
                </c:pt>
                <c:pt idx="174">
                  <c:v>0.77872079437018304</c:v>
                </c:pt>
                <c:pt idx="175">
                  <c:v>0.77938888767519598</c:v>
                </c:pt>
                <c:pt idx="176">
                  <c:v>0.780088990368348</c:v>
                </c:pt>
                <c:pt idx="177">
                  <c:v>0.78082311988586695</c:v>
                </c:pt>
                <c:pt idx="178">
                  <c:v>0.78159346824411202</c:v>
                </c:pt>
                <c:pt idx="179">
                  <c:v>0.78240242062334897</c:v>
                </c:pt>
                <c:pt idx="180">
                  <c:v>0.78325257631178002</c:v>
                </c:pt>
                <c:pt idx="181">
                  <c:v>0.78414677235544405</c:v>
                </c:pt>
                <c:pt idx="182">
                  <c:v>0.78508811031640702</c:v>
                </c:pt>
                <c:pt idx="183">
                  <c:v>0.78607998660876299</c:v>
                </c:pt>
                <c:pt idx="184">
                  <c:v>0.78712612696116002</c:v>
                </c:pt>
                <c:pt idx="185">
                  <c:v>0.78823062564825896</c:v>
                </c:pt>
                <c:pt idx="186">
                  <c:v>0.78939799024441204</c:v>
                </c:pt>
                <c:pt idx="187">
                  <c:v>0.79063319278409805</c:v>
                </c:pt>
                <c:pt idx="188">
                  <c:v>0.79194172836907595</c:v>
                </c:pt>
                <c:pt idx="189">
                  <c:v>0.79332968244605095</c:v>
                </c:pt>
                <c:pt idx="190">
                  <c:v>0.794803808195781</c:v>
                </c:pt>
                <c:pt idx="191">
                  <c:v>0.79637161573033</c:v>
                </c:pt>
                <c:pt idx="192">
                  <c:v>0.79804147509508505</c:v>
                </c:pt>
                <c:pt idx="193">
                  <c:v>0.79982273542163596</c:v>
                </c:pt>
                <c:pt idx="194">
                  <c:v>0.80172586298067305</c:v>
                </c:pt>
                <c:pt idx="195">
                  <c:v>0.80265124456422898</c:v>
                </c:pt>
                <c:pt idx="196">
                  <c:v>0.804767212286852</c:v>
                </c:pt>
                <c:pt idx="197">
                  <c:v>0.80703777707508195</c:v>
                </c:pt>
                <c:pt idx="198">
                  <c:v>0.80947876275205699</c:v>
                </c:pt>
                <c:pt idx="199">
                  <c:v>0.81210804511350798</c:v>
                </c:pt>
                <c:pt idx="200">
                  <c:v>0.81494585596593305</c:v>
                </c:pt>
                <c:pt idx="201">
                  <c:v>0.81801513186879504</c:v>
                </c:pt>
                <c:pt idx="202">
                  <c:v>0.82134191121050204</c:v>
                </c:pt>
                <c:pt idx="203">
                  <c:v>0.82495578117383095</c:v>
                </c:pt>
                <c:pt idx="204">
                  <c:v>0.82889037199731497</c:v>
                </c:pt>
                <c:pt idx="205">
                  <c:v>0.833183888291678</c:v>
                </c:pt>
                <c:pt idx="206">
                  <c:v>0.837879653702436</c:v>
                </c:pt>
                <c:pt idx="207">
                  <c:v>0.84302662215612401</c:v>
                </c:pt>
                <c:pt idx="208">
                  <c:v>0.84867977023242103</c:v>
                </c:pt>
                <c:pt idx="209">
                  <c:v>0.85490022124729204</c:v>
                </c:pt>
                <c:pt idx="210">
                  <c:v>0.86175484743262398</c:v>
                </c:pt>
                <c:pt idx="211">
                  <c:v>0.86931492961646295</c:v>
                </c:pt>
                <c:pt idx="212">
                  <c:v>0.87765319220059101</c:v>
                </c:pt>
                <c:pt idx="213">
                  <c:v>0.88683813554275703</c:v>
                </c:pt>
                <c:pt idx="214">
                  <c:v>0.89692402462621901</c:v>
                </c:pt>
                <c:pt idx="215">
                  <c:v>0.90793418162822204</c:v>
                </c:pt>
                <c:pt idx="216">
                  <c:v>0.91983457153195702</c:v>
                </c:pt>
                <c:pt idx="217">
                  <c:v>0.93249474755052097</c:v>
                </c:pt>
                <c:pt idx="218">
                  <c:v>0.94563578870489495</c:v>
                </c:pt>
                <c:pt idx="219">
                  <c:v>0.95877350734856104</c:v>
                </c:pt>
                <c:pt idx="220">
                  <c:v>0.97118507537032694</c:v>
                </c:pt>
                <c:pt idx="221">
                  <c:v>0.98195909842954798</c:v>
                </c:pt>
                <c:pt idx="222">
                  <c:v>0.99020947409766602</c:v>
                </c:pt>
                <c:pt idx="223">
                  <c:v>0.99546608740453302</c:v>
                </c:pt>
                <c:pt idx="224">
                  <c:v>0.99801502331386405</c:v>
                </c:pt>
                <c:pt idx="225">
                  <c:v>0.99868538421761299</c:v>
                </c:pt>
                <c:pt idx="226">
                  <c:v>0.99999993646360896</c:v>
                </c:pt>
                <c:pt idx="227">
                  <c:v>0.99862324007090097</c:v>
                </c:pt>
                <c:pt idx="228">
                  <c:v>0.99077895506151104</c:v>
                </c:pt>
                <c:pt idx="229">
                  <c:v>0.97213784235728595</c:v>
                </c:pt>
                <c:pt idx="230">
                  <c:v>0.94327851538877405</c:v>
                </c:pt>
                <c:pt idx="231">
                  <c:v>0.90908893744346297</c:v>
                </c:pt>
                <c:pt idx="232">
                  <c:v>0.87492096645561301</c:v>
                </c:pt>
                <c:pt idx="233">
                  <c:v>0.84418971767302797</c:v>
                </c:pt>
                <c:pt idx="234">
                  <c:v>0.81825308145156295</c:v>
                </c:pt>
                <c:pt idx="235">
                  <c:v>0.79719501498440304</c:v>
                </c:pt>
                <c:pt idx="236">
                  <c:v>0.78059947554055598</c:v>
                </c:pt>
                <c:pt idx="237">
                  <c:v>0.76841819184456095</c:v>
                </c:pt>
                <c:pt idx="238">
                  <c:v>0.78304814580489801</c:v>
                </c:pt>
                <c:pt idx="239">
                  <c:v>0.82936862626331298</c:v>
                </c:pt>
                <c:pt idx="240">
                  <c:v>0.81342817666799405</c:v>
                </c:pt>
                <c:pt idx="241">
                  <c:v>0.99983573450099095</c:v>
                </c:pt>
                <c:pt idx="242">
                  <c:v>0.77164017194138401</c:v>
                </c:pt>
                <c:pt idx="243">
                  <c:v>0.97150286181048096</c:v>
                </c:pt>
                <c:pt idx="244">
                  <c:v>0.96280629699422404</c:v>
                </c:pt>
                <c:pt idx="245">
                  <c:v>0.76628097516507598</c:v>
                </c:pt>
                <c:pt idx="246">
                  <c:v>0.82357084855824902</c:v>
                </c:pt>
                <c:pt idx="247">
                  <c:v>0.85582422422087701</c:v>
                </c:pt>
                <c:pt idx="248">
                  <c:v>0.80340260757910098</c:v>
                </c:pt>
                <c:pt idx="249">
                  <c:v>0.84084490717708604</c:v>
                </c:pt>
                <c:pt idx="250">
                  <c:v>0.85969467625212304</c:v>
                </c:pt>
                <c:pt idx="251">
                  <c:v>0.82195795623675205</c:v>
                </c:pt>
                <c:pt idx="252">
                  <c:v>0.79544626064668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F-4839-9347-1588668EA21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Sheet1!$C$3:$C$284</c:f>
              <c:numCache>
                <c:formatCode>General</c:formatCode>
                <c:ptCount val="282"/>
                <c:pt idx="253">
                  <c:v>0.76531519847009899</c:v>
                </c:pt>
                <c:pt idx="254">
                  <c:v>0.76623476419958703</c:v>
                </c:pt>
                <c:pt idx="255">
                  <c:v>0.76521312090058902</c:v>
                </c:pt>
                <c:pt idx="256">
                  <c:v>0.772334804807423</c:v>
                </c:pt>
                <c:pt idx="257">
                  <c:v>0.90095622913951001</c:v>
                </c:pt>
                <c:pt idx="258">
                  <c:v>0.80753864251431695</c:v>
                </c:pt>
                <c:pt idx="259">
                  <c:v>0.76835046244729899</c:v>
                </c:pt>
                <c:pt idx="260">
                  <c:v>0.98395302253418204</c:v>
                </c:pt>
                <c:pt idx="261">
                  <c:v>0.76533159616719504</c:v>
                </c:pt>
                <c:pt idx="262">
                  <c:v>0.95022148533023498</c:v>
                </c:pt>
                <c:pt idx="263">
                  <c:v>0.77188275654399596</c:v>
                </c:pt>
                <c:pt idx="264">
                  <c:v>0.79190298484212496</c:v>
                </c:pt>
                <c:pt idx="265">
                  <c:v>0.88930167810680405</c:v>
                </c:pt>
                <c:pt idx="266">
                  <c:v>0.76564843219465895</c:v>
                </c:pt>
                <c:pt idx="267">
                  <c:v>0.79742364285038203</c:v>
                </c:pt>
                <c:pt idx="268">
                  <c:v>0.96800278791671002</c:v>
                </c:pt>
                <c:pt idx="269">
                  <c:v>0.77468952142727399</c:v>
                </c:pt>
                <c:pt idx="270">
                  <c:v>0.76737141107589502</c:v>
                </c:pt>
                <c:pt idx="271">
                  <c:v>0.83135399101262497</c:v>
                </c:pt>
                <c:pt idx="272">
                  <c:v>0.97130676484128997</c:v>
                </c:pt>
                <c:pt idx="273">
                  <c:v>0.78675040772707405</c:v>
                </c:pt>
                <c:pt idx="274">
                  <c:v>0.76520542344430598</c:v>
                </c:pt>
                <c:pt idx="275">
                  <c:v>0.77371938192533396</c:v>
                </c:pt>
                <c:pt idx="276">
                  <c:v>0.83959226654372199</c:v>
                </c:pt>
                <c:pt idx="277">
                  <c:v>0.99819686935172802</c:v>
                </c:pt>
                <c:pt idx="278">
                  <c:v>0.829961777824608</c:v>
                </c:pt>
                <c:pt idx="279">
                  <c:v>0.77558902375056704</c:v>
                </c:pt>
                <c:pt idx="280">
                  <c:v>0.76516911683455002</c:v>
                </c:pt>
                <c:pt idx="281">
                  <c:v>0.76887313224431098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F-4839-9347-1588668E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43616"/>
        <c:axId val="404445584"/>
      </c:lineChart>
      <c:catAx>
        <c:axId val="4044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5584"/>
        <c:crosses val="autoZero"/>
        <c:auto val="1"/>
        <c:lblAlgn val="ctr"/>
        <c:lblOffset val="100"/>
        <c:noMultiLvlLbl val="0"/>
      </c:catAx>
      <c:valAx>
        <c:axId val="404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 - 1.77, Lag of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4-416D-B8D0-87BB4282F6D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Sheet1!$D$3:$D$284</c:f>
              <c:numCache>
                <c:formatCode>General</c:formatCode>
                <c:ptCount val="282"/>
                <c:pt idx="49">
                  <c:v>0.32474242802897901</c:v>
                </c:pt>
                <c:pt idx="50">
                  <c:v>0.32587063769887198</c:v>
                </c:pt>
                <c:pt idx="51">
                  <c:v>0.326972388779604</c:v>
                </c:pt>
                <c:pt idx="52">
                  <c:v>0.32804877114602399</c:v>
                </c:pt>
                <c:pt idx="53">
                  <c:v>0.32910081101709099</c:v>
                </c:pt>
                <c:pt idx="54">
                  <c:v>0.33012947573477902</c:v>
                </c:pt>
                <c:pt idx="55">
                  <c:v>0.33113567810715</c:v>
                </c:pt>
                <c:pt idx="56">
                  <c:v>0.33212028036214503</c:v>
                </c:pt>
                <c:pt idx="57">
                  <c:v>0.33308409775294601</c:v>
                </c:pt>
                <c:pt idx="58">
                  <c:v>0.33402790185090597</c:v>
                </c:pt>
                <c:pt idx="59">
                  <c:v>0.334952423557765</c:v>
                </c:pt>
                <c:pt idx="60">
                  <c:v>0.33585835586521301</c:v>
                </c:pt>
                <c:pt idx="61">
                  <c:v>0.33674635638663902</c:v>
                </c:pt>
                <c:pt idx="62">
                  <c:v>0.337617049683129</c:v>
                </c:pt>
                <c:pt idx="63">
                  <c:v>0.33847102940332802</c:v>
                </c:pt>
                <c:pt idx="64">
                  <c:v>0.33930886025464402</c:v>
                </c:pt>
                <c:pt idx="65">
                  <c:v>0.34013107982138402</c:v>
                </c:pt>
                <c:pt idx="66">
                  <c:v>0.34093820024379501</c:v>
                </c:pt>
                <c:pt idx="67">
                  <c:v>0.34173070977047898</c:v>
                </c:pt>
                <c:pt idx="68">
                  <c:v>0.34250907419540999</c:v>
                </c:pt>
                <c:pt idx="69">
                  <c:v>0.34327373818963403</c:v>
                </c:pt>
                <c:pt idx="70">
                  <c:v>0.34402512653669898</c:v>
                </c:pt>
                <c:pt idx="71">
                  <c:v>0.34476364528000603</c:v>
                </c:pt>
                <c:pt idx="72">
                  <c:v>0.34548968278946002</c:v>
                </c:pt>
                <c:pt idx="73">
                  <c:v>0.34620361075408801</c:v>
                </c:pt>
                <c:pt idx="74">
                  <c:v>0.34690578510665998</c:v>
                </c:pt>
                <c:pt idx="75">
                  <c:v>0.34759654688580199</c:v>
                </c:pt>
                <c:pt idx="76">
                  <c:v>0.348276223040556</c:v>
                </c:pt>
                <c:pt idx="77">
                  <c:v>0.34894512718191301</c:v>
                </c:pt>
                <c:pt idx="78">
                  <c:v>0.34960356028543199</c:v>
                </c:pt>
                <c:pt idx="79">
                  <c:v>0.350251811348682</c:v>
                </c:pt>
                <c:pt idx="80">
                  <c:v>0.35089015800692602</c:v>
                </c:pt>
                <c:pt idx="81">
                  <c:v>0.35151886711018299</c:v>
                </c:pt>
                <c:pt idx="82">
                  <c:v>0.35213819526449303</c:v>
                </c:pt>
                <c:pt idx="83">
                  <c:v>0.35274838934001701</c:v>
                </c:pt>
                <c:pt idx="84">
                  <c:v>0.35334968694836599</c:v>
                </c:pt>
                <c:pt idx="85">
                  <c:v>0.35394231689133898</c:v>
                </c:pt>
                <c:pt idx="86">
                  <c:v>0.35452649958309401</c:v>
                </c:pt>
                <c:pt idx="87">
                  <c:v>0.35510244744760799</c:v>
                </c:pt>
                <c:pt idx="88">
                  <c:v>0.35567036529312301</c:v>
                </c:pt>
                <c:pt idx="89">
                  <c:v>0.35623045066515202</c:v>
                </c:pt>
                <c:pt idx="90">
                  <c:v>0.356782894179484</c:v>
                </c:pt>
                <c:pt idx="91">
                  <c:v>0.35732787983653103</c:v>
                </c:pt>
                <c:pt idx="92">
                  <c:v>0.35786558531825102</c:v>
                </c:pt>
                <c:pt idx="93">
                  <c:v>0.35839618226876602</c:v>
                </c:pt>
                <c:pt idx="94">
                  <c:v>0.35891983655976101</c:v>
                </c:pt>
                <c:pt idx="95">
                  <c:v>0.35943670854160098</c:v>
                </c:pt>
                <c:pt idx="96">
                  <c:v>0.35994695328110798</c:v>
                </c:pt>
                <c:pt idx="97">
                  <c:v>0.36045072078680201</c:v>
                </c:pt>
                <c:pt idx="98">
                  <c:v>0.360948156222409</c:v>
                </c:pt>
                <c:pt idx="99">
                  <c:v>0.36143940010933501</c:v>
                </c:pt>
                <c:pt idx="100">
                  <c:v>0.36192458851880299</c:v>
                </c:pt>
                <c:pt idx="101">
                  <c:v>0.36240385325425001</c:v>
                </c:pt>
                <c:pt idx="102">
                  <c:v>0.362877322024587</c:v>
                </c:pt>
                <c:pt idx="103">
                  <c:v>0.363345118608847</c:v>
                </c:pt>
                <c:pt idx="104">
                  <c:v>0.36380736301273803</c:v>
                </c:pt>
                <c:pt idx="105">
                  <c:v>0.36426417161755598</c:v>
                </c:pt>
                <c:pt idx="106">
                  <c:v>0.36471565732191502</c:v>
                </c:pt>
                <c:pt idx="107">
                  <c:v>0.36516192967668898</c:v>
                </c:pt>
                <c:pt idx="108">
                  <c:v>0.36560309501355298</c:v>
                </c:pt>
                <c:pt idx="109">
                  <c:v>0.36603925656749198</c:v>
                </c:pt>
                <c:pt idx="110">
                  <c:v>0.36647051459358898</c:v>
                </c:pt>
                <c:pt idx="111">
                  <c:v>0.36689696647843301</c:v>
                </c:pt>
                <c:pt idx="112">
                  <c:v>0.36731870684642098</c:v>
                </c:pt>
                <c:pt idx="113">
                  <c:v>0.36773582766123902</c:v>
                </c:pt>
                <c:pt idx="114">
                  <c:v>0.368148418322779</c:v>
                </c:pt>
                <c:pt idx="115">
                  <c:v>0.368556565759729</c:v>
                </c:pt>
                <c:pt idx="116">
                  <c:v>0.36896035451807302</c:v>
                </c:pt>
                <c:pt idx="117">
                  <c:v>0.36935986684570898</c:v>
                </c:pt>
                <c:pt idx="118">
                  <c:v>0.36975518277337799</c:v>
                </c:pt>
                <c:pt idx="119">
                  <c:v>0.37014638019211898</c:v>
                </c:pt>
                <c:pt idx="120">
                  <c:v>0.37053353492739199</c:v>
                </c:pt>
                <c:pt idx="121">
                  <c:v>0.37091672081006699</c:v>
                </c:pt>
                <c:pt idx="122">
                  <c:v>0.37129600974441901</c:v>
                </c:pt>
                <c:pt idx="123">
                  <c:v>0.37167147177328902</c:v>
                </c:pt>
                <c:pt idx="124">
                  <c:v>0.37204317514053398</c:v>
                </c:pt>
                <c:pt idx="125">
                  <c:v>0.37241118635092402</c:v>
                </c:pt>
                <c:pt idx="126">
                  <c:v>0.37277557022758301</c:v>
                </c:pt>
                <c:pt idx="127">
                  <c:v>0.37313638996711501</c:v>
                </c:pt>
                <c:pt idx="128">
                  <c:v>0.37349370719250602</c:v>
                </c:pt>
                <c:pt idx="129">
                  <c:v>0.37384758200392898</c:v>
                </c:pt>
                <c:pt idx="130">
                  <c:v>0.374198073027524</c:v>
                </c:pt>
                <c:pt idx="131">
                  <c:v>0.37454523746227902</c:v>
                </c:pt>
                <c:pt idx="132">
                  <c:v>0.37488913112507299</c:v>
                </c:pt>
                <c:pt idx="133">
                  <c:v>0.37522980849397602</c:v>
                </c:pt>
                <c:pt idx="134">
                  <c:v>0.37556732274989402</c:v>
                </c:pt>
                <c:pt idx="135">
                  <c:v>0.37590172581662001</c:v>
                </c:pt>
                <c:pt idx="136">
                  <c:v>0.37623306839936899</c:v>
                </c:pt>
                <c:pt idx="137">
                  <c:v>0.376561400021868</c:v>
                </c:pt>
                <c:pt idx="138">
                  <c:v>0.37688676906205998</c:v>
                </c:pt>
                <c:pt idx="139">
                  <c:v>0.377209222786485</c:v>
                </c:pt>
                <c:pt idx="140">
                  <c:v>0.377528807383396</c:v>
                </c:pt>
                <c:pt idx="141">
                  <c:v>0.37784556799467001</c:v>
                </c:pt>
                <c:pt idx="142">
                  <c:v>0.378159548746551</c:v>
                </c:pt>
                <c:pt idx="143">
                  <c:v>0.37847079277929202</c:v>
                </c:pt>
                <c:pt idx="144">
                  <c:v>0.37877934227574001</c:v>
                </c:pt>
                <c:pt idx="145">
                  <c:v>0.37908523848889403</c:v>
                </c:pt>
                <c:pt idx="146">
                  <c:v>0.37938852176850102</c:v>
                </c:pt>
                <c:pt idx="147">
                  <c:v>0.37968923158670997</c:v>
                </c:pt>
                <c:pt idx="148">
                  <c:v>0.37998740656284002</c:v>
                </c:pt>
                <c:pt idx="149">
                  <c:v>0.38028308448728299</c:v>
                </c:pt>
                <c:pt idx="150">
                  <c:v>0.380576302344595</c:v>
                </c:pt>
                <c:pt idx="151">
                  <c:v>0.38086709633578802</c:v>
                </c:pt>
                <c:pt idx="152">
                  <c:v>0.38115550189987002</c:v>
                </c:pt>
                <c:pt idx="153">
                  <c:v>0.38144155373466199</c:v>
                </c:pt>
                <c:pt idx="154">
                  <c:v>0.38172528581691001</c:v>
                </c:pt>
                <c:pt idx="155">
                  <c:v>0.38200673142173502</c:v>
                </c:pt>
                <c:pt idx="156">
                  <c:v>0.382285923141432</c:v>
                </c:pt>
                <c:pt idx="157">
                  <c:v>0.38256289290365703</c:v>
                </c:pt>
                <c:pt idx="158">
                  <c:v>0.38283767198901802</c:v>
                </c:pt>
                <c:pt idx="159">
                  <c:v>0.38311029104809402</c:v>
                </c:pt>
                <c:pt idx="160">
                  <c:v>0.383380780117903</c:v>
                </c:pt>
                <c:pt idx="161">
                  <c:v>0.38364916863784398</c:v>
                </c:pt>
                <c:pt idx="162">
                  <c:v>0.38391548546513499</c:v>
                </c:pt>
                <c:pt idx="163">
                  <c:v>0.38417975888975198</c:v>
                </c:pt>
                <c:pt idx="164">
                  <c:v>0.38444201664890398</c:v>
                </c:pt>
                <c:pt idx="165">
                  <c:v>0.38470228594105399</c:v>
                </c:pt>
                <c:pt idx="166">
                  <c:v>0.38496059343950401</c:v>
                </c:pt>
                <c:pt idx="167">
                  <c:v>0.38521696530555799</c:v>
                </c:pt>
                <c:pt idx="168">
                  <c:v>0.38547142720127803</c:v>
                </c:pt>
                <c:pt idx="169">
                  <c:v>0.38572400430185599</c:v>
                </c:pt>
                <c:pt idx="170">
                  <c:v>0.38597472130760602</c:v>
                </c:pt>
                <c:pt idx="171">
                  <c:v>0.38622360245559201</c:v>
                </c:pt>
                <c:pt idx="172">
                  <c:v>0.38647067153090697</c:v>
                </c:pt>
                <c:pt idx="173">
                  <c:v>0.38671595187762298</c:v>
                </c:pt>
                <c:pt idx="174">
                  <c:v>0.38695946640939999</c:v>
                </c:pt>
                <c:pt idx="175">
                  <c:v>0.38720123761979602</c:v>
                </c:pt>
                <c:pt idx="176">
                  <c:v>0.38744128759226498</c:v>
                </c:pt>
                <c:pt idx="177">
                  <c:v>0.38767963800986799</c:v>
                </c:pt>
                <c:pt idx="178">
                  <c:v>0.38791631016470002</c:v>
                </c:pt>
                <c:pt idx="179">
                  <c:v>0.38815132496704102</c:v>
                </c:pt>
                <c:pt idx="180">
                  <c:v>0.38838470295425198</c:v>
                </c:pt>
                <c:pt idx="181">
                  <c:v>0.38861646429940699</c:v>
                </c:pt>
                <c:pt idx="182">
                  <c:v>0.38884662881969001</c:v>
                </c:pt>
                <c:pt idx="183">
                  <c:v>0.38907521598454198</c:v>
                </c:pt>
                <c:pt idx="184">
                  <c:v>0.389302244923593</c:v>
                </c:pt>
                <c:pt idx="185">
                  <c:v>0.38952773443435801</c:v>
                </c:pt>
                <c:pt idx="186">
                  <c:v>0.38975170298973399</c:v>
                </c:pt>
                <c:pt idx="187">
                  <c:v>0.38997416874527002</c:v>
                </c:pt>
                <c:pt idx="188">
                  <c:v>0.390195149546258</c:v>
                </c:pt>
                <c:pt idx="189">
                  <c:v>0.39041466293461502</c:v>
                </c:pt>
                <c:pt idx="190">
                  <c:v>0.39063272615557998</c:v>
                </c:pt>
                <c:pt idx="191">
                  <c:v>0.39084935616423699</c:v>
                </c:pt>
                <c:pt idx="192">
                  <c:v>0.39106456963185099</c:v>
                </c:pt>
                <c:pt idx="193">
                  <c:v>0.39127838295204298</c:v>
                </c:pt>
                <c:pt idx="194">
                  <c:v>0.391490812246792</c:v>
                </c:pt>
                <c:pt idx="195">
                  <c:v>0.39170187337228701</c:v>
                </c:pt>
                <c:pt idx="196">
                  <c:v>0.391911581924619</c:v>
                </c:pt>
                <c:pt idx="197">
                  <c:v>0.39211995324531701</c:v>
                </c:pt>
                <c:pt idx="198">
                  <c:v>0.392327002426754</c:v>
                </c:pt>
                <c:pt idx="199">
                  <c:v>0.39253274431739998</c:v>
                </c:pt>
                <c:pt idx="200">
                  <c:v>0.39273719352694098</c:v>
                </c:pt>
                <c:pt idx="201">
                  <c:v>0.392940364431272</c:v>
                </c:pt>
                <c:pt idx="202">
                  <c:v>0.39314227117735401</c:v>
                </c:pt>
                <c:pt idx="203">
                  <c:v>0.39334292768795098</c:v>
                </c:pt>
                <c:pt idx="204">
                  <c:v>0.39354234766625001</c:v>
                </c:pt>
                <c:pt idx="205">
                  <c:v>0.39374054460035601</c:v>
                </c:pt>
                <c:pt idx="206">
                  <c:v>0.39393753176767798</c:v>
                </c:pt>
                <c:pt idx="207">
                  <c:v>0.39413332223920999</c:v>
                </c:pt>
                <c:pt idx="208">
                  <c:v>0.394327928883696</c:v>
                </c:pt>
                <c:pt idx="209">
                  <c:v>0.77007681932752803</c:v>
                </c:pt>
                <c:pt idx="210">
                  <c:v>0.77248736237050697</c:v>
                </c:pt>
                <c:pt idx="211">
                  <c:v>0.77486713319867295</c:v>
                </c:pt>
                <c:pt idx="212">
                  <c:v>0.777216540682799</c:v>
                </c:pt>
                <c:pt idx="213">
                  <c:v>0.779535988280467</c:v>
                </c:pt>
                <c:pt idx="214">
                  <c:v>0.78182587409677695</c:v>
                </c:pt>
                <c:pt idx="215">
                  <c:v>0.78408659094495003</c:v>
                </c:pt>
                <c:pt idx="216">
                  <c:v>0.78631852640679101</c:v>
                </c:pt>
                <c:pt idx="217">
                  <c:v>0.78852206289297799</c:v>
                </c:pt>
                <c:pt idx="218">
                  <c:v>0.79069757770315297</c:v>
                </c:pt>
                <c:pt idx="219">
                  <c:v>0.79284544308578297</c:v>
                </c:pt>
                <c:pt idx="220">
                  <c:v>0.79496602629778101</c:v>
                </c:pt>
                <c:pt idx="221">
                  <c:v>0.797059689663836</c:v>
                </c:pt>
                <c:pt idx="222">
                  <c:v>0.79912679063546399</c:v>
                </c:pt>
                <c:pt idx="223">
                  <c:v>0.80116768184973097</c:v>
                </c:pt>
                <c:pt idx="224">
                  <c:v>0.80318271118764795</c:v>
                </c:pt>
                <c:pt idx="225">
                  <c:v>0.80517222183221104</c:v>
                </c:pt>
                <c:pt idx="226">
                  <c:v>0.80713655232606796</c:v>
                </c:pt>
                <c:pt idx="227">
                  <c:v>0.809076036628811</c:v>
                </c:pt>
                <c:pt idx="228">
                  <c:v>0.81099100417385495</c:v>
                </c:pt>
                <c:pt idx="229">
                  <c:v>0.81288177992491994</c:v>
                </c:pt>
                <c:pt idx="230">
                  <c:v>0.81474868443207704</c:v>
                </c:pt>
                <c:pt idx="231">
                  <c:v>0.81659203388736401</c:v>
                </c:pt>
                <c:pt idx="232">
                  <c:v>0.818412140179957</c:v>
                </c:pt>
                <c:pt idx="233">
                  <c:v>0.82020931095087901</c:v>
                </c:pt>
                <c:pt idx="234">
                  <c:v>0.82198384964725502</c:v>
                </c:pt>
                <c:pt idx="235">
                  <c:v>0.82373605557608798</c:v>
                </c:pt>
                <c:pt idx="236">
                  <c:v>0.82546622395755498</c:v>
                </c:pt>
                <c:pt idx="237">
                  <c:v>0.82717464597782497</c:v>
                </c:pt>
                <c:pt idx="238">
                  <c:v>0.82886160884137605</c:v>
                </c:pt>
                <c:pt idx="239">
                  <c:v>0.83052739582282498</c:v>
                </c:pt>
                <c:pt idx="240">
                  <c:v>0.83217228631825202</c:v>
                </c:pt>
                <c:pt idx="241">
                  <c:v>0.83379655589601498</c:v>
                </c:pt>
                <c:pt idx="242">
                  <c:v>0.83540047634706704</c:v>
                </c:pt>
                <c:pt idx="243">
                  <c:v>0.83698431573475696</c:v>
                </c:pt>
                <c:pt idx="244">
                  <c:v>0.83854833844410803</c:v>
                </c:pt>
                <c:pt idx="245">
                  <c:v>0.84009280523059904</c:v>
                </c:pt>
                <c:pt idx="246">
                  <c:v>0.84161797326841103</c:v>
                </c:pt>
                <c:pt idx="247">
                  <c:v>0.84312409619816597</c:v>
                </c:pt>
                <c:pt idx="248">
                  <c:v>0.84461142417414103</c:v>
                </c:pt>
                <c:pt idx="249">
                  <c:v>0.84608020391096905</c:v>
                </c:pt>
                <c:pt idx="250">
                  <c:v>0.84753067872981003</c:v>
                </c:pt>
                <c:pt idx="251">
                  <c:v>0.84896308860401604</c:v>
                </c:pt>
                <c:pt idx="252">
                  <c:v>0.85037767020427002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4-416D-B8D0-87BB4282F6D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Sheet1!$E$3:$E$284</c:f>
              <c:numCache>
                <c:formatCode>General</c:formatCode>
                <c:ptCount val="282"/>
                <c:pt idx="253">
                  <c:v>0.85177465694320398</c:v>
                </c:pt>
                <c:pt idx="254">
                  <c:v>0.85315427901951102</c:v>
                </c:pt>
                <c:pt idx="255">
                  <c:v>0.85451676346153305</c:v>
                </c:pt>
                <c:pt idx="256">
                  <c:v>0.40248740621352103</c:v>
                </c:pt>
                <c:pt idx="257">
                  <c:v>0.40263644643160501</c:v>
                </c:pt>
                <c:pt idx="258">
                  <c:v>0.40278475709189099</c:v>
                </c:pt>
                <c:pt idx="259">
                  <c:v>0.40293234451842203</c:v>
                </c:pt>
                <c:pt idx="260">
                  <c:v>0.40307921495669302</c:v>
                </c:pt>
                <c:pt idx="261">
                  <c:v>0.40322537457490798</c:v>
                </c:pt>
                <c:pt idx="262">
                  <c:v>0.403370829465235</c:v>
                </c:pt>
                <c:pt idx="263">
                  <c:v>0.403515585645015</c:v>
                </c:pt>
                <c:pt idx="264">
                  <c:v>0.40365964905796697</c:v>
                </c:pt>
                <c:pt idx="265">
                  <c:v>0.40380302557534797</c:v>
                </c:pt>
                <c:pt idx="266">
                  <c:v>0.40394572099711201</c:v>
                </c:pt>
                <c:pt idx="267">
                  <c:v>0.40408774105303102</c:v>
                </c:pt>
                <c:pt idx="268">
                  <c:v>0.40422909140379798</c:v>
                </c:pt>
                <c:pt idx="269">
                  <c:v>0.40436977764211401</c:v>
                </c:pt>
                <c:pt idx="270">
                  <c:v>0.87304267914095102</c:v>
                </c:pt>
                <c:pt idx="271">
                  <c:v>0.874159411376219</c:v>
                </c:pt>
                <c:pt idx="272">
                  <c:v>0.87526242018622302</c:v>
                </c:pt>
                <c:pt idx="273">
                  <c:v>0.87635188241426998</c:v>
                </c:pt>
                <c:pt idx="274">
                  <c:v>0.87742797246709303</c:v>
                </c:pt>
                <c:pt idx="275">
                  <c:v>0.87849086234874296</c:v>
                </c:pt>
                <c:pt idx="276">
                  <c:v>0.87954072169401698</c:v>
                </c:pt>
                <c:pt idx="277">
                  <c:v>0.880577717801455</c:v>
                </c:pt>
                <c:pt idx="278">
                  <c:v>0.88160201566589702</c:v>
                </c:pt>
                <c:pt idx="279">
                  <c:v>0.88261377801060503</c:v>
                </c:pt>
                <c:pt idx="280">
                  <c:v>0.88361316531895495</c:v>
                </c:pt>
                <c:pt idx="281">
                  <c:v>0.88460033586570597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4-416D-B8D0-87BB4282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77032"/>
        <c:axId val="411083920"/>
      </c:lineChart>
      <c:catAx>
        <c:axId val="41107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83920"/>
        <c:crosses val="autoZero"/>
        <c:auto val="1"/>
        <c:lblAlgn val="ctr"/>
        <c:lblOffset val="100"/>
        <c:noMultiLvlLbl val="0"/>
      </c:catAx>
      <c:valAx>
        <c:axId val="411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7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 - 2.75, Lag of 100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6-4765-95EA-6A3C6DB594F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Sheet1!$F$2:$F$284</c:f>
              <c:numCache>
                <c:formatCode>General</c:formatCode>
                <c:ptCount val="283"/>
                <c:pt idx="100">
                  <c:v>0.34359017324824798</c:v>
                </c:pt>
                <c:pt idx="101">
                  <c:v>0.32399038962475202</c:v>
                </c:pt>
                <c:pt idx="102">
                  <c:v>0.307659331661925</c:v>
                </c:pt>
                <c:pt idx="103">
                  <c:v>0.29407388397995199</c:v>
                </c:pt>
                <c:pt idx="104">
                  <c:v>0.282812005049003</c:v>
                </c:pt>
                <c:pt idx="105">
                  <c:v>0.27353003940722798</c:v>
                </c:pt>
                <c:pt idx="106">
                  <c:v>0.26594570867970302</c:v>
                </c:pt>
                <c:pt idx="107">
                  <c:v>0.259825249355008</c:v>
                </c:pt>
                <c:pt idx="108">
                  <c:v>0.25497359615072901</c:v>
                </c:pt>
                <c:pt idx="109">
                  <c:v>0.25122681971545802</c:v>
                </c:pt>
                <c:pt idx="110">
                  <c:v>0.24844624756051101</c:v>
                </c:pt>
                <c:pt idx="111">
                  <c:v>0.246513853163735</c:v>
                </c:pt>
                <c:pt idx="112">
                  <c:v>0.24532860915358601</c:v>
                </c:pt>
                <c:pt idx="113">
                  <c:v>0.24480357985926299</c:v>
                </c:pt>
                <c:pt idx="114">
                  <c:v>0.24486358571570799</c:v>
                </c:pt>
                <c:pt idx="115">
                  <c:v>0.245443313570822</c:v>
                </c:pt>
                <c:pt idx="116">
                  <c:v>0.24648577738924399</c:v>
                </c:pt>
                <c:pt idx="117">
                  <c:v>0.24794105634191699</c:v>
                </c:pt>
                <c:pt idx="118">
                  <c:v>0.24976525402879499</c:v>
                </c:pt>
                <c:pt idx="119">
                  <c:v>0.25191963516772298</c:v>
                </c:pt>
                <c:pt idx="120">
                  <c:v>0.25436990560874001</c:v>
                </c:pt>
                <c:pt idx="121">
                  <c:v>0.257085608798238</c:v>
                </c:pt>
                <c:pt idx="122">
                  <c:v>0.26003961739812298</c:v>
                </c:pt>
                <c:pt idx="123">
                  <c:v>0.26320770308207703</c:v>
                </c:pt>
                <c:pt idx="124">
                  <c:v>0.26656817089234802</c:v>
                </c:pt>
                <c:pt idx="125">
                  <c:v>0.270101547174534</c:v>
                </c:pt>
                <c:pt idx="126">
                  <c:v>0.27379031218454097</c:v>
                </c:pt>
                <c:pt idx="127">
                  <c:v>0.277618670108636</c:v>
                </c:pt>
                <c:pt idx="128">
                  <c:v>0.28157235055066399</c:v>
                </c:pt>
                <c:pt idx="129">
                  <c:v>0.28563843659320798</c:v>
                </c:pt>
                <c:pt idx="130">
                  <c:v>0.28980521538766502</c:v>
                </c:pt>
                <c:pt idx="131">
                  <c:v>0.29406204791499102</c:v>
                </c:pt>
                <c:pt idx="132">
                  <c:v>0.298399255117549</c:v>
                </c:pt>
                <c:pt idx="133">
                  <c:v>0.30280801805903801</c:v>
                </c:pt>
                <c:pt idx="134">
                  <c:v>0.30728029014406399</c:v>
                </c:pt>
                <c:pt idx="135">
                  <c:v>0.311808719737727</c:v>
                </c:pt>
                <c:pt idx="136">
                  <c:v>0.31638658178095302</c:v>
                </c:pt>
                <c:pt idx="137">
                  <c:v>0.32100771720942201</c:v>
                </c:pt>
                <c:pt idx="138">
                  <c:v>0.32566647916082703</c:v>
                </c:pt>
                <c:pt idx="139">
                  <c:v>0.33035768510299202</c:v>
                </c:pt>
                <c:pt idx="140">
                  <c:v>0.33507657413963199</c:v>
                </c:pt>
                <c:pt idx="141">
                  <c:v>0.33981876885498102</c:v>
                </c:pt>
                <c:pt idx="142">
                  <c:v>0.344580241146906</c:v>
                </c:pt>
                <c:pt idx="143">
                  <c:v>0.34935728157287199</c:v>
                </c:pt>
                <c:pt idx="144">
                  <c:v>0.35414647179681302</c:v>
                </c:pt>
                <c:pt idx="145">
                  <c:v>0.35894465977906198</c:v>
                </c:pt>
                <c:pt idx="146">
                  <c:v>0.36374893739789499</c:v>
                </c:pt>
                <c:pt idx="147">
                  <c:v>0.36855662023088298</c:v>
                </c:pt>
                <c:pt idx="148">
                  <c:v>0.37336522925836302</c:v>
                </c:pt>
                <c:pt idx="149">
                  <c:v>0.378172474280696</c:v>
                </c:pt>
                <c:pt idx="150">
                  <c:v>0.38297623886634802</c:v>
                </c:pt>
                <c:pt idx="151">
                  <c:v>0.38777456666973897</c:v>
                </c:pt>
                <c:pt idx="152">
                  <c:v>0.39256564897686202</c:v>
                </c:pt>
                <c:pt idx="153">
                  <c:v>0.39734781335317199</c:v>
                </c:pt>
                <c:pt idx="154">
                  <c:v>0.40211951328270701</c:v>
                </c:pt>
                <c:pt idx="155">
                  <c:v>0.40687931869990901</c:v>
                </c:pt>
                <c:pt idx="156">
                  <c:v>0.41162590732665499</c:v>
                </c:pt>
                <c:pt idx="157">
                  <c:v>0.416358056736638</c:v>
                </c:pt>
                <c:pt idx="158">
                  <c:v>0.42107463707766901</c:v>
                </c:pt>
                <c:pt idx="159">
                  <c:v>0.42577460438995501</c:v>
                </c:pt>
                <c:pt idx="160">
                  <c:v>0.43045699446492403</c:v>
                </c:pt>
                <c:pt idx="161">
                  <c:v>0.43512091719499402</c:v>
                </c:pt>
                <c:pt idx="162">
                  <c:v>0.43976555136974899</c:v>
                </c:pt>
                <c:pt idx="163">
                  <c:v>0.44439013987859299</c:v>
                </c:pt>
                <c:pt idx="164">
                  <c:v>0.44899398528387602</c:v>
                </c:pt>
                <c:pt idx="165">
                  <c:v>0.453576445732158</c:v>
                </c:pt>
                <c:pt idx="166">
                  <c:v>0.45813693117437199</c:v>
                </c:pt>
                <c:pt idx="167">
                  <c:v>0.462674899868532</c:v>
                </c:pt>
                <c:pt idx="168">
                  <c:v>0.46718985514113198</c:v>
                </c:pt>
                <c:pt idx="169">
                  <c:v>0.47168134238565501</c:v>
                </c:pt>
                <c:pt idx="170">
                  <c:v>0.47614894627863302</c:v>
                </c:pt>
                <c:pt idx="171">
                  <c:v>0.48059228819548</c:v>
                </c:pt>
                <c:pt idx="172">
                  <c:v>0.485011023809997</c:v>
                </c:pt>
                <c:pt idx="173">
                  <c:v>0.48940484086286901</c:v>
                </c:pt>
                <c:pt idx="174">
                  <c:v>0.49377345708579201</c:v>
                </c:pt>
                <c:pt idx="175">
                  <c:v>0.498116618269065</c:v>
                </c:pt>
                <c:pt idx="176">
                  <c:v>0.50243409646154702</c:v>
                </c:pt>
                <c:pt idx="177">
                  <c:v>0.50672568829281806</c:v>
                </c:pt>
                <c:pt idx="178">
                  <c:v>0.51099121340829001</c:v>
                </c:pt>
                <c:pt idx="179">
                  <c:v>0.51523051300877698</c:v>
                </c:pt>
                <c:pt idx="180">
                  <c:v>0.51944344848673596</c:v>
                </c:pt>
                <c:pt idx="181">
                  <c:v>0.52362990015208899</c:v>
                </c:pt>
                <c:pt idx="182">
                  <c:v>0.52778976604104999</c:v>
                </c:pt>
                <c:pt idx="183">
                  <c:v>0.53192296080197399</c:v>
                </c:pt>
                <c:pt idx="184">
                  <c:v>0.53602941465270904</c:v>
                </c:pt>
                <c:pt idx="185">
                  <c:v>0.54010907240435901</c:v>
                </c:pt>
                <c:pt idx="186">
                  <c:v>0.54416189254679403</c:v>
                </c:pt>
                <c:pt idx="187">
                  <c:v>0.54818784639159601</c:v>
                </c:pt>
                <c:pt idx="188">
                  <c:v>0.55218691726847002</c:v>
                </c:pt>
                <c:pt idx="189">
                  <c:v>0.55615909977143996</c:v>
                </c:pt>
                <c:pt idx="190">
                  <c:v>0.56010439905146403</c:v>
                </c:pt>
                <c:pt idx="191">
                  <c:v>0.56402283015232302</c:v>
                </c:pt>
                <c:pt idx="192">
                  <c:v>0.56791441738688597</c:v>
                </c:pt>
                <c:pt idx="193">
                  <c:v>0.57177919375108499</c:v>
                </c:pt>
                <c:pt idx="194">
                  <c:v>0.57561720037310504</c:v>
                </c:pt>
                <c:pt idx="195">
                  <c:v>0.57942848599549102</c:v>
                </c:pt>
                <c:pt idx="196">
                  <c:v>0.58321310648803804</c:v>
                </c:pt>
                <c:pt idx="197">
                  <c:v>0.58697112438948396</c:v>
                </c:pt>
                <c:pt idx="198">
                  <c:v>0.59070260847616896</c:v>
                </c:pt>
                <c:pt idx="199">
                  <c:v>0.59440763335594105</c:v>
                </c:pt>
                <c:pt idx="200">
                  <c:v>0.59808627908572598</c:v>
                </c:pt>
                <c:pt idx="201">
                  <c:v>0.60173863081128898</c:v>
                </c:pt>
                <c:pt idx="202">
                  <c:v>0.60536477842779202</c:v>
                </c:pt>
                <c:pt idx="203">
                  <c:v>0.60896481625988297</c:v>
                </c:pt>
                <c:pt idx="204">
                  <c:v>0.61253884276011406</c:v>
                </c:pt>
                <c:pt idx="205">
                  <c:v>0.61608696022456499</c:v>
                </c:pt>
                <c:pt idx="206">
                  <c:v>0.61960927452465397</c:v>
                </c:pt>
                <c:pt idx="207">
                  <c:v>0.62310589485413903</c:v>
                </c:pt>
                <c:pt idx="208">
                  <c:v>0.62657693349041998</c:v>
                </c:pt>
                <c:pt idx="209">
                  <c:v>0.63002250556929196</c:v>
                </c:pt>
                <c:pt idx="210">
                  <c:v>0.63344272887234199</c:v>
                </c:pt>
                <c:pt idx="211">
                  <c:v>0.636837723626275</c:v>
                </c:pt>
                <c:pt idx="212">
                  <c:v>0.64020761231344903</c:v>
                </c:pt>
                <c:pt idx="213">
                  <c:v>0.64355251949298298</c:v>
                </c:pt>
                <c:pt idx="214">
                  <c:v>0.64687257163182899</c:v>
                </c:pt>
                <c:pt idx="215">
                  <c:v>0.65016789694523103</c:v>
                </c:pt>
                <c:pt idx="216">
                  <c:v>0.65343862524604401</c:v>
                </c:pt>
                <c:pt idx="217">
                  <c:v>0.65668488780240897</c:v>
                </c:pt>
                <c:pt idx="218">
                  <c:v>0.65990681720330402</c:v>
                </c:pt>
                <c:pt idx="219">
                  <c:v>0.66310454723154599</c:v>
                </c:pt>
                <c:pt idx="220">
                  <c:v>0.66627821274381305</c:v>
                </c:pt>
                <c:pt idx="221">
                  <c:v>0.669427949557306</c:v>
                </c:pt>
                <c:pt idx="222">
                  <c:v>0.67255389434268098</c:v>
                </c:pt>
                <c:pt idx="223">
                  <c:v>0.67565618452290299</c:v>
                </c:pt>
                <c:pt idx="224">
                  <c:v>0.67873495817770402</c:v>
                </c:pt>
                <c:pt idx="225">
                  <c:v>0.68179035395333298</c:v>
                </c:pt>
                <c:pt idx="226">
                  <c:v>0.68482251097731905</c:v>
                </c:pt>
                <c:pt idx="227">
                  <c:v>0.68783156877796703</c:v>
                </c:pt>
                <c:pt idx="228">
                  <c:v>0.69081766720833504</c:v>
                </c:pt>
                <c:pt idx="229">
                  <c:v>0.69378094637446097</c:v>
                </c:pt>
                <c:pt idx="230">
                  <c:v>0.69672154656759799</c:v>
                </c:pt>
                <c:pt idx="231">
                  <c:v>0.69963960820025295</c:v>
                </c:pt>
                <c:pt idx="232">
                  <c:v>0.70253527174582997</c:v>
                </c:pt>
                <c:pt idx="233">
                  <c:v>0.70540867768167503</c:v>
                </c:pt>
                <c:pt idx="234">
                  <c:v>0.70825996643536604</c:v>
                </c:pt>
                <c:pt idx="235">
                  <c:v>0.711089278334047</c:v>
                </c:pt>
                <c:pt idx="236">
                  <c:v>0.71389675355667503</c:v>
                </c:pt>
                <c:pt idx="237">
                  <c:v>0.716682532089016</c:v>
                </c:pt>
                <c:pt idx="238">
                  <c:v>0.719446753681243</c:v>
                </c:pt>
                <c:pt idx="239">
                  <c:v>0.72218955780800798</c:v>
                </c:pt>
                <c:pt idx="240">
                  <c:v>0.72491108363085999</c:v>
                </c:pt>
                <c:pt idx="241">
                  <c:v>0.72761146996288295</c:v>
                </c:pt>
                <c:pt idx="242">
                  <c:v>0.73029085523544601</c:v>
                </c:pt>
                <c:pt idx="243">
                  <c:v>0.73294937746694699</c:v>
                </c:pt>
                <c:pt idx="244">
                  <c:v>0.73558717423346598</c:v>
                </c:pt>
                <c:pt idx="245">
                  <c:v>0.73820438264120603</c:v>
                </c:pt>
                <c:pt idx="246">
                  <c:v>0.74080113930065095</c:v>
                </c:pt>
                <c:pt idx="247">
                  <c:v>0.74337758030234502</c:v>
                </c:pt>
                <c:pt idx="248">
                  <c:v>0.74593384119420902</c:v>
                </c:pt>
                <c:pt idx="249">
                  <c:v>0.74847005696031899</c:v>
                </c:pt>
                <c:pt idx="250">
                  <c:v>0.75098636200107105</c:v>
                </c:pt>
                <c:pt idx="251">
                  <c:v>0.75348289011466396</c:v>
                </c:pt>
                <c:pt idx="252">
                  <c:v>0.75595977447983098</c:v>
                </c:pt>
                <c:pt idx="253">
                  <c:v>0.75841714763976198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6-4765-95EA-6A3C6DB594F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Sheet1!$G$2:$G$284</c:f>
              <c:numCache>
                <c:formatCode>General</c:formatCode>
                <c:ptCount val="283"/>
                <c:pt idx="254">
                  <c:v>0.76085514148714195</c:v>
                </c:pt>
                <c:pt idx="255">
                  <c:v>0.76327388725027601</c:v>
                </c:pt>
                <c:pt idx="256">
                  <c:v>0.76567351548021301</c:v>
                </c:pt>
                <c:pt idx="257">
                  <c:v>0.76805415603884697</c:v>
                </c:pt>
                <c:pt idx="258">
                  <c:v>0.77041593808792397</c:v>
                </c:pt>
                <c:pt idx="259">
                  <c:v>0.77275899007892801</c:v>
                </c:pt>
                <c:pt idx="260">
                  <c:v>0.77508343974378502</c:v>
                </c:pt>
                <c:pt idx="261">
                  <c:v>0.77738941408635198</c:v>
                </c:pt>
                <c:pt idx="262">
                  <c:v>0.77967703937465205</c:v>
                </c:pt>
                <c:pt idx="263">
                  <c:v>0.78194644113381995</c:v>
                </c:pt>
                <c:pt idx="264">
                  <c:v>0.784197744139706</c:v>
                </c:pt>
                <c:pt idx="265">
                  <c:v>0.78643107241312504</c:v>
                </c:pt>
                <c:pt idx="266">
                  <c:v>0.788646549214712</c:v>
                </c:pt>
                <c:pt idx="267">
                  <c:v>0.79084429704034198</c:v>
                </c:pt>
                <c:pt idx="268">
                  <c:v>0.79302443761710195</c:v>
                </c:pt>
                <c:pt idx="269">
                  <c:v>0.79518709189976999</c:v>
                </c:pt>
                <c:pt idx="270">
                  <c:v>0.79733238006779705</c:v>
                </c:pt>
                <c:pt idx="271">
                  <c:v>0.799460421522735</c:v>
                </c:pt>
                <c:pt idx="272">
                  <c:v>0.80157133488612198</c:v>
                </c:pt>
                <c:pt idx="273">
                  <c:v>0.80366523799777601</c:v>
                </c:pt>
                <c:pt idx="274">
                  <c:v>0.80574224791448401</c:v>
                </c:pt>
                <c:pt idx="275">
                  <c:v>0.80780248090906803</c:v>
                </c:pt>
                <c:pt idx="276">
                  <c:v>0.80984605246980601</c:v>
                </c:pt>
                <c:pt idx="277">
                  <c:v>0.81187307730019198</c:v>
                </c:pt>
                <c:pt idx="278">
                  <c:v>0.81388366931900602</c:v>
                </c:pt>
                <c:pt idx="279">
                  <c:v>0.81587794166069705</c:v>
                </c:pt>
                <c:pt idx="280">
                  <c:v>0.81785600667603897</c:v>
                </c:pt>
                <c:pt idx="281">
                  <c:v>0.81981797593306904</c:v>
                </c:pt>
                <c:pt idx="282">
                  <c:v>0.82176396021827103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6-4765-95EA-6A3C6DB59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20280"/>
        <c:axId val="411023232"/>
      </c:lineChart>
      <c:catAx>
        <c:axId val="41102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3232"/>
        <c:crosses val="autoZero"/>
        <c:auto val="1"/>
        <c:lblAlgn val="ctr"/>
        <c:lblOffset val="100"/>
        <c:noMultiLvlLbl val="0"/>
      </c:catAx>
      <c:valAx>
        <c:axId val="411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</a:t>
            </a:r>
            <a:r>
              <a:rPr lang="en-CA" baseline="0"/>
              <a:t> - 3.36, Lag of 15 with SSR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1-4E01-91D3-298DED36E79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Sheet1!$H$2:$H$255</c:f>
              <c:numCache>
                <c:formatCode>General</c:formatCode>
                <c:ptCount val="254"/>
                <c:pt idx="15">
                  <c:v>0.97610839727413801</c:v>
                </c:pt>
                <c:pt idx="16">
                  <c:v>0.97610839727413801</c:v>
                </c:pt>
                <c:pt idx="17">
                  <c:v>0.97610839727413801</c:v>
                </c:pt>
                <c:pt idx="18">
                  <c:v>0.97610839727413801</c:v>
                </c:pt>
                <c:pt idx="19">
                  <c:v>0.97610839727413801</c:v>
                </c:pt>
                <c:pt idx="20">
                  <c:v>0.97610839727413801</c:v>
                </c:pt>
                <c:pt idx="21">
                  <c:v>0.97610839727413801</c:v>
                </c:pt>
                <c:pt idx="22">
                  <c:v>0.97610839727413801</c:v>
                </c:pt>
                <c:pt idx="23">
                  <c:v>0.97610839727413801</c:v>
                </c:pt>
                <c:pt idx="24">
                  <c:v>0.97610839727413801</c:v>
                </c:pt>
                <c:pt idx="25">
                  <c:v>0.97610839727413801</c:v>
                </c:pt>
                <c:pt idx="26">
                  <c:v>0.97610839727413801</c:v>
                </c:pt>
                <c:pt idx="27">
                  <c:v>0.97610839727413801</c:v>
                </c:pt>
                <c:pt idx="28">
                  <c:v>0.97610839727413801</c:v>
                </c:pt>
                <c:pt idx="29">
                  <c:v>0.97610839727413801</c:v>
                </c:pt>
                <c:pt idx="30">
                  <c:v>0.97610839727413801</c:v>
                </c:pt>
                <c:pt idx="31">
                  <c:v>0.97610839727413801</c:v>
                </c:pt>
                <c:pt idx="32">
                  <c:v>0.97610839727413801</c:v>
                </c:pt>
                <c:pt idx="33">
                  <c:v>0.97610839727413801</c:v>
                </c:pt>
                <c:pt idx="34">
                  <c:v>0.97610839727413801</c:v>
                </c:pt>
                <c:pt idx="35">
                  <c:v>0.97610839727413801</c:v>
                </c:pt>
                <c:pt idx="36">
                  <c:v>0.97610839727413801</c:v>
                </c:pt>
                <c:pt idx="37">
                  <c:v>0.97610839727413801</c:v>
                </c:pt>
                <c:pt idx="38">
                  <c:v>0.97610839727413801</c:v>
                </c:pt>
                <c:pt idx="39">
                  <c:v>0.97610839727413801</c:v>
                </c:pt>
                <c:pt idx="40">
                  <c:v>0.97610839727413801</c:v>
                </c:pt>
                <c:pt idx="41">
                  <c:v>0.97610839727413801</c:v>
                </c:pt>
                <c:pt idx="42">
                  <c:v>0.97610839727413801</c:v>
                </c:pt>
                <c:pt idx="43">
                  <c:v>0.97610839727413801</c:v>
                </c:pt>
                <c:pt idx="44">
                  <c:v>0.97610839727413801</c:v>
                </c:pt>
                <c:pt idx="45">
                  <c:v>0.97610839727413801</c:v>
                </c:pt>
                <c:pt idx="46">
                  <c:v>0.97610839727413801</c:v>
                </c:pt>
                <c:pt idx="47">
                  <c:v>0.97610839727413801</c:v>
                </c:pt>
                <c:pt idx="48">
                  <c:v>0.97610839727413801</c:v>
                </c:pt>
                <c:pt idx="49">
                  <c:v>0.97610839727413801</c:v>
                </c:pt>
                <c:pt idx="50">
                  <c:v>0.97610839727413801</c:v>
                </c:pt>
                <c:pt idx="51">
                  <c:v>0.97610839727413801</c:v>
                </c:pt>
                <c:pt idx="52">
                  <c:v>0.97610839727413801</c:v>
                </c:pt>
                <c:pt idx="53">
                  <c:v>0.97610839727413801</c:v>
                </c:pt>
                <c:pt idx="54">
                  <c:v>0.97610839727413801</c:v>
                </c:pt>
                <c:pt idx="55">
                  <c:v>0.97610839727413801</c:v>
                </c:pt>
                <c:pt idx="56">
                  <c:v>0.97610839727413801</c:v>
                </c:pt>
                <c:pt idx="57">
                  <c:v>0.97610839727413801</c:v>
                </c:pt>
                <c:pt idx="58">
                  <c:v>0.97610839727413801</c:v>
                </c:pt>
                <c:pt idx="59">
                  <c:v>0.97610839727413801</c:v>
                </c:pt>
                <c:pt idx="60">
                  <c:v>0.97610839727413801</c:v>
                </c:pt>
                <c:pt idx="61">
                  <c:v>0.97610839727413801</c:v>
                </c:pt>
                <c:pt idx="62">
                  <c:v>0.97610839727413801</c:v>
                </c:pt>
                <c:pt idx="63">
                  <c:v>0.97610839727413801</c:v>
                </c:pt>
                <c:pt idx="64">
                  <c:v>0.97610839727413801</c:v>
                </c:pt>
                <c:pt idx="65">
                  <c:v>0.97610839727413801</c:v>
                </c:pt>
                <c:pt idx="66">
                  <c:v>0.97610839727413801</c:v>
                </c:pt>
                <c:pt idx="67">
                  <c:v>0.97610839727413801</c:v>
                </c:pt>
                <c:pt idx="68">
                  <c:v>0.97610839727413801</c:v>
                </c:pt>
                <c:pt idx="69">
                  <c:v>0.97610839727413801</c:v>
                </c:pt>
                <c:pt idx="70">
                  <c:v>0.97610839727413801</c:v>
                </c:pt>
                <c:pt idx="71">
                  <c:v>0.97610839727413801</c:v>
                </c:pt>
                <c:pt idx="72">
                  <c:v>0.97610839727413801</c:v>
                </c:pt>
                <c:pt idx="73">
                  <c:v>0.97610839727413801</c:v>
                </c:pt>
                <c:pt idx="74">
                  <c:v>0.97610839727413801</c:v>
                </c:pt>
                <c:pt idx="75">
                  <c:v>0.97610839727413801</c:v>
                </c:pt>
                <c:pt idx="76">
                  <c:v>0.97610839727413801</c:v>
                </c:pt>
                <c:pt idx="77">
                  <c:v>0.97610839727413801</c:v>
                </c:pt>
                <c:pt idx="78">
                  <c:v>0.97610839727413801</c:v>
                </c:pt>
                <c:pt idx="79">
                  <c:v>0.97610839727413801</c:v>
                </c:pt>
                <c:pt idx="80">
                  <c:v>0.97610839727413801</c:v>
                </c:pt>
                <c:pt idx="81">
                  <c:v>0.97610839727413801</c:v>
                </c:pt>
                <c:pt idx="82">
                  <c:v>0.97610839727413801</c:v>
                </c:pt>
                <c:pt idx="83">
                  <c:v>0.97610839727413801</c:v>
                </c:pt>
                <c:pt idx="84">
                  <c:v>0.97610839727413801</c:v>
                </c:pt>
                <c:pt idx="85">
                  <c:v>0.97610839727413801</c:v>
                </c:pt>
                <c:pt idx="86">
                  <c:v>0.97610839727413801</c:v>
                </c:pt>
                <c:pt idx="87">
                  <c:v>0.97610839727413801</c:v>
                </c:pt>
                <c:pt idx="88">
                  <c:v>0.97610839727413801</c:v>
                </c:pt>
                <c:pt idx="89">
                  <c:v>0.97610839727413801</c:v>
                </c:pt>
                <c:pt idx="90">
                  <c:v>0.97610839727413801</c:v>
                </c:pt>
                <c:pt idx="91">
                  <c:v>0.97610839727413801</c:v>
                </c:pt>
                <c:pt idx="92">
                  <c:v>0.97610839727413801</c:v>
                </c:pt>
                <c:pt idx="93">
                  <c:v>0.97610839727413801</c:v>
                </c:pt>
                <c:pt idx="94">
                  <c:v>0.97610839727413801</c:v>
                </c:pt>
                <c:pt idx="95">
                  <c:v>0.97610839727413801</c:v>
                </c:pt>
                <c:pt idx="96">
                  <c:v>0.97610839727413801</c:v>
                </c:pt>
                <c:pt idx="97">
                  <c:v>0.97610839727413801</c:v>
                </c:pt>
                <c:pt idx="98">
                  <c:v>0.97610839727413801</c:v>
                </c:pt>
                <c:pt idx="99">
                  <c:v>0.97610839727413801</c:v>
                </c:pt>
                <c:pt idx="100">
                  <c:v>0.97610839727413801</c:v>
                </c:pt>
                <c:pt idx="101">
                  <c:v>0.97610839727413801</c:v>
                </c:pt>
                <c:pt idx="102">
                  <c:v>0.97610839727413801</c:v>
                </c:pt>
                <c:pt idx="103">
                  <c:v>0.97610839727413801</c:v>
                </c:pt>
                <c:pt idx="104">
                  <c:v>0.97610839727413801</c:v>
                </c:pt>
                <c:pt idx="105">
                  <c:v>0.97610839727413801</c:v>
                </c:pt>
                <c:pt idx="106">
                  <c:v>0.97610839727413801</c:v>
                </c:pt>
                <c:pt idx="107">
                  <c:v>0.97610839727413801</c:v>
                </c:pt>
                <c:pt idx="108">
                  <c:v>0.97610839727413801</c:v>
                </c:pt>
                <c:pt idx="109">
                  <c:v>0.97610839727413801</c:v>
                </c:pt>
                <c:pt idx="110">
                  <c:v>0.97610839727413801</c:v>
                </c:pt>
                <c:pt idx="111">
                  <c:v>0.97610839727413801</c:v>
                </c:pt>
                <c:pt idx="112">
                  <c:v>0.97610839727413801</c:v>
                </c:pt>
                <c:pt idx="113">
                  <c:v>0.97610839727413801</c:v>
                </c:pt>
                <c:pt idx="114">
                  <c:v>0.97610839727413801</c:v>
                </c:pt>
                <c:pt idx="115">
                  <c:v>0.97610839727413801</c:v>
                </c:pt>
                <c:pt idx="116">
                  <c:v>0.97610839727413801</c:v>
                </c:pt>
                <c:pt idx="117">
                  <c:v>0.97610839727413801</c:v>
                </c:pt>
                <c:pt idx="118">
                  <c:v>0.97610839727413801</c:v>
                </c:pt>
                <c:pt idx="119">
                  <c:v>0.97610839727413801</c:v>
                </c:pt>
                <c:pt idx="120">
                  <c:v>0.97610839727413801</c:v>
                </c:pt>
                <c:pt idx="121">
                  <c:v>0.97610839727413801</c:v>
                </c:pt>
                <c:pt idx="122">
                  <c:v>0.97610839727413801</c:v>
                </c:pt>
                <c:pt idx="123">
                  <c:v>0.97610839727413801</c:v>
                </c:pt>
                <c:pt idx="124">
                  <c:v>0.97610839727413801</c:v>
                </c:pt>
                <c:pt idx="125">
                  <c:v>0.97610839727413801</c:v>
                </c:pt>
                <c:pt idx="126">
                  <c:v>0.97610839727413801</c:v>
                </c:pt>
                <c:pt idx="127">
                  <c:v>0.97610839727413801</c:v>
                </c:pt>
                <c:pt idx="128">
                  <c:v>0.97610839727413801</c:v>
                </c:pt>
                <c:pt idx="129">
                  <c:v>0.97610839727413801</c:v>
                </c:pt>
                <c:pt idx="130">
                  <c:v>0.97610839727413801</c:v>
                </c:pt>
                <c:pt idx="131">
                  <c:v>0.97610839727413801</c:v>
                </c:pt>
                <c:pt idx="132">
                  <c:v>0.97610839727413801</c:v>
                </c:pt>
                <c:pt idx="133">
                  <c:v>0.97610839727413801</c:v>
                </c:pt>
                <c:pt idx="134">
                  <c:v>0.97610839727413801</c:v>
                </c:pt>
                <c:pt idx="135">
                  <c:v>0.97610839727413801</c:v>
                </c:pt>
                <c:pt idx="136">
                  <c:v>0.97610839727413801</c:v>
                </c:pt>
                <c:pt idx="137">
                  <c:v>0.97610839727413801</c:v>
                </c:pt>
                <c:pt idx="138">
                  <c:v>0.97610839727413801</c:v>
                </c:pt>
                <c:pt idx="139">
                  <c:v>0.97610839727413801</c:v>
                </c:pt>
                <c:pt idx="140">
                  <c:v>0.97610839727413801</c:v>
                </c:pt>
                <c:pt idx="141">
                  <c:v>0.97610839727413801</c:v>
                </c:pt>
                <c:pt idx="142">
                  <c:v>0.97610839727413801</c:v>
                </c:pt>
                <c:pt idx="143">
                  <c:v>0.97610839727413801</c:v>
                </c:pt>
                <c:pt idx="144">
                  <c:v>0.97610839727413801</c:v>
                </c:pt>
                <c:pt idx="145">
                  <c:v>0.97610839727413801</c:v>
                </c:pt>
                <c:pt idx="146">
                  <c:v>0.97610839727413801</c:v>
                </c:pt>
                <c:pt idx="147">
                  <c:v>0.97610839727413801</c:v>
                </c:pt>
                <c:pt idx="148">
                  <c:v>0.97610839727413801</c:v>
                </c:pt>
                <c:pt idx="149">
                  <c:v>0.97610839727413801</c:v>
                </c:pt>
                <c:pt idx="150">
                  <c:v>0.97610839727413801</c:v>
                </c:pt>
                <c:pt idx="151">
                  <c:v>0.97610839727413801</c:v>
                </c:pt>
                <c:pt idx="152">
                  <c:v>0.97610839727413801</c:v>
                </c:pt>
                <c:pt idx="153">
                  <c:v>0.97610839727413801</c:v>
                </c:pt>
                <c:pt idx="154">
                  <c:v>0.97610839727413801</c:v>
                </c:pt>
                <c:pt idx="155">
                  <c:v>0.97610839727413801</c:v>
                </c:pt>
                <c:pt idx="156">
                  <c:v>0.97610839727413801</c:v>
                </c:pt>
                <c:pt idx="157">
                  <c:v>0.97610839727413801</c:v>
                </c:pt>
                <c:pt idx="158">
                  <c:v>0.97610839727413801</c:v>
                </c:pt>
                <c:pt idx="159">
                  <c:v>0.97610839727413801</c:v>
                </c:pt>
                <c:pt idx="160">
                  <c:v>0.97610839727413801</c:v>
                </c:pt>
                <c:pt idx="161">
                  <c:v>0.97610839727413801</c:v>
                </c:pt>
                <c:pt idx="162">
                  <c:v>0.97610839727413801</c:v>
                </c:pt>
                <c:pt idx="163">
                  <c:v>0.97610839727413801</c:v>
                </c:pt>
                <c:pt idx="164">
                  <c:v>0.97610839727413801</c:v>
                </c:pt>
                <c:pt idx="165">
                  <c:v>0.97610839727413801</c:v>
                </c:pt>
                <c:pt idx="166">
                  <c:v>0.97610839727413801</c:v>
                </c:pt>
                <c:pt idx="167">
                  <c:v>0.97610839727413801</c:v>
                </c:pt>
                <c:pt idx="168">
                  <c:v>0.97610839727413801</c:v>
                </c:pt>
                <c:pt idx="169">
                  <c:v>0.97610839727413801</c:v>
                </c:pt>
                <c:pt idx="170">
                  <c:v>0.97610839727413801</c:v>
                </c:pt>
                <c:pt idx="171">
                  <c:v>0.97610839727413801</c:v>
                </c:pt>
                <c:pt idx="172">
                  <c:v>0.97610839727413801</c:v>
                </c:pt>
                <c:pt idx="173">
                  <c:v>0.97610839727413801</c:v>
                </c:pt>
                <c:pt idx="174">
                  <c:v>0.97610839727413801</c:v>
                </c:pt>
                <c:pt idx="175">
                  <c:v>0.97610839727413801</c:v>
                </c:pt>
                <c:pt idx="176">
                  <c:v>0.97610839727413801</c:v>
                </c:pt>
                <c:pt idx="177">
                  <c:v>0.97610839727413801</c:v>
                </c:pt>
                <c:pt idx="178">
                  <c:v>0.97610839727413801</c:v>
                </c:pt>
                <c:pt idx="179">
                  <c:v>0.97610839727413801</c:v>
                </c:pt>
                <c:pt idx="180">
                  <c:v>0.97610839727413801</c:v>
                </c:pt>
                <c:pt idx="181">
                  <c:v>0.97610839727413801</c:v>
                </c:pt>
                <c:pt idx="182">
                  <c:v>0.97610839727413801</c:v>
                </c:pt>
                <c:pt idx="183">
                  <c:v>0.97610839727413801</c:v>
                </c:pt>
                <c:pt idx="184">
                  <c:v>0.97610839727413801</c:v>
                </c:pt>
                <c:pt idx="185">
                  <c:v>0.97610839727413801</c:v>
                </c:pt>
                <c:pt idx="186">
                  <c:v>0.97610839727413801</c:v>
                </c:pt>
                <c:pt idx="187">
                  <c:v>0.97610839727413801</c:v>
                </c:pt>
                <c:pt idx="188">
                  <c:v>0.97610839727413801</c:v>
                </c:pt>
                <c:pt idx="189">
                  <c:v>0.97610839727413801</c:v>
                </c:pt>
                <c:pt idx="190">
                  <c:v>0.97610839727413801</c:v>
                </c:pt>
                <c:pt idx="191">
                  <c:v>0.97610839727413801</c:v>
                </c:pt>
                <c:pt idx="192">
                  <c:v>0.97610839727413801</c:v>
                </c:pt>
                <c:pt idx="193">
                  <c:v>0.97610839727413801</c:v>
                </c:pt>
                <c:pt idx="194">
                  <c:v>0.97610839727413801</c:v>
                </c:pt>
                <c:pt idx="195">
                  <c:v>0.97610839727413801</c:v>
                </c:pt>
                <c:pt idx="196">
                  <c:v>0.97610839727413801</c:v>
                </c:pt>
                <c:pt idx="197">
                  <c:v>0.97610839727413801</c:v>
                </c:pt>
                <c:pt idx="198">
                  <c:v>0.97610839727413801</c:v>
                </c:pt>
                <c:pt idx="199">
                  <c:v>0.97610839727413801</c:v>
                </c:pt>
                <c:pt idx="200">
                  <c:v>0.97610839727413801</c:v>
                </c:pt>
                <c:pt idx="201">
                  <c:v>0.97610839727413801</c:v>
                </c:pt>
                <c:pt idx="202">
                  <c:v>0.97610839727413801</c:v>
                </c:pt>
                <c:pt idx="203">
                  <c:v>0.97610839727413801</c:v>
                </c:pt>
                <c:pt idx="204">
                  <c:v>0.97610839727413801</c:v>
                </c:pt>
                <c:pt idx="205">
                  <c:v>0.97610839727413801</c:v>
                </c:pt>
                <c:pt idx="206">
                  <c:v>0.97610839727413801</c:v>
                </c:pt>
                <c:pt idx="207">
                  <c:v>0.97610839727413801</c:v>
                </c:pt>
                <c:pt idx="208">
                  <c:v>0.97610839727413801</c:v>
                </c:pt>
                <c:pt idx="209">
                  <c:v>0.97610839727413801</c:v>
                </c:pt>
                <c:pt idx="210">
                  <c:v>0.97610839727413801</c:v>
                </c:pt>
                <c:pt idx="211">
                  <c:v>0.97610839727413801</c:v>
                </c:pt>
                <c:pt idx="212">
                  <c:v>0.97610839727413801</c:v>
                </c:pt>
                <c:pt idx="213">
                  <c:v>0.97610839727413801</c:v>
                </c:pt>
                <c:pt idx="214">
                  <c:v>0.97610839727413801</c:v>
                </c:pt>
                <c:pt idx="215">
                  <c:v>0.97610839727413801</c:v>
                </c:pt>
                <c:pt idx="216">
                  <c:v>0.97610839727413801</c:v>
                </c:pt>
                <c:pt idx="217">
                  <c:v>0.97610839727413801</c:v>
                </c:pt>
                <c:pt idx="218">
                  <c:v>0.97610839727413801</c:v>
                </c:pt>
                <c:pt idx="219">
                  <c:v>0.97610839727413801</c:v>
                </c:pt>
                <c:pt idx="220">
                  <c:v>0.97610839727413801</c:v>
                </c:pt>
                <c:pt idx="221">
                  <c:v>0.97610839727413801</c:v>
                </c:pt>
                <c:pt idx="222">
                  <c:v>0.97610839727413801</c:v>
                </c:pt>
                <c:pt idx="223">
                  <c:v>0.97610839727413801</c:v>
                </c:pt>
                <c:pt idx="224">
                  <c:v>0.97610839727413801</c:v>
                </c:pt>
                <c:pt idx="225">
                  <c:v>0.97610839727413801</c:v>
                </c:pt>
                <c:pt idx="226">
                  <c:v>0.97610839727413801</c:v>
                </c:pt>
                <c:pt idx="227">
                  <c:v>0.97610839727413801</c:v>
                </c:pt>
                <c:pt idx="228">
                  <c:v>0.97610839727413801</c:v>
                </c:pt>
                <c:pt idx="229">
                  <c:v>0.97610839727413801</c:v>
                </c:pt>
                <c:pt idx="230">
                  <c:v>0.97610839727413801</c:v>
                </c:pt>
                <c:pt idx="231">
                  <c:v>0.97610839727413801</c:v>
                </c:pt>
                <c:pt idx="232">
                  <c:v>0.97610839727413801</c:v>
                </c:pt>
                <c:pt idx="233">
                  <c:v>0.97610839727413801</c:v>
                </c:pt>
                <c:pt idx="234">
                  <c:v>0.97610839727413801</c:v>
                </c:pt>
                <c:pt idx="235">
                  <c:v>0.97610839727413801</c:v>
                </c:pt>
                <c:pt idx="236">
                  <c:v>0.97610839727413801</c:v>
                </c:pt>
                <c:pt idx="237">
                  <c:v>0.97610839727413801</c:v>
                </c:pt>
                <c:pt idx="238">
                  <c:v>0.97610839727413801</c:v>
                </c:pt>
                <c:pt idx="239">
                  <c:v>0.97610839727413801</c:v>
                </c:pt>
                <c:pt idx="240">
                  <c:v>0.97610839727413801</c:v>
                </c:pt>
                <c:pt idx="241">
                  <c:v>0.97610839727413801</c:v>
                </c:pt>
                <c:pt idx="242">
                  <c:v>0.97610839727413801</c:v>
                </c:pt>
                <c:pt idx="243">
                  <c:v>0.97610839727413801</c:v>
                </c:pt>
                <c:pt idx="244">
                  <c:v>0.97610839727413801</c:v>
                </c:pt>
                <c:pt idx="245">
                  <c:v>0.97610839727413801</c:v>
                </c:pt>
                <c:pt idx="246">
                  <c:v>0.97610839727413801</c:v>
                </c:pt>
                <c:pt idx="247">
                  <c:v>0.97610839727413801</c:v>
                </c:pt>
                <c:pt idx="248">
                  <c:v>0.97610839727413801</c:v>
                </c:pt>
                <c:pt idx="249">
                  <c:v>0.97610839727413801</c:v>
                </c:pt>
                <c:pt idx="250">
                  <c:v>0.97610839727413801</c:v>
                </c:pt>
                <c:pt idx="251">
                  <c:v>0.97610839727413801</c:v>
                </c:pt>
                <c:pt idx="252">
                  <c:v>0.97610839727413801</c:v>
                </c:pt>
                <c:pt idx="253">
                  <c:v>0.97610839727413801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1-4E01-91D3-298DED36E79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Sheet1!$I$2:$I$284</c:f>
              <c:numCache>
                <c:formatCode>General</c:formatCode>
                <c:ptCount val="283"/>
                <c:pt idx="254">
                  <c:v>0.97610839727413801</c:v>
                </c:pt>
                <c:pt idx="255">
                  <c:v>0.97610839727413801</c:v>
                </c:pt>
                <c:pt idx="256">
                  <c:v>0.97610839727413801</c:v>
                </c:pt>
                <c:pt idx="257">
                  <c:v>0.97610839727413801</c:v>
                </c:pt>
                <c:pt idx="258">
                  <c:v>0.97610839727413801</c:v>
                </c:pt>
                <c:pt idx="259">
                  <c:v>0.97610839727413801</c:v>
                </c:pt>
                <c:pt idx="260">
                  <c:v>0.97610839727413801</c:v>
                </c:pt>
                <c:pt idx="261">
                  <c:v>0.97610839727413801</c:v>
                </c:pt>
                <c:pt idx="262">
                  <c:v>0.97610839727413801</c:v>
                </c:pt>
                <c:pt idx="263">
                  <c:v>0.97610839727413801</c:v>
                </c:pt>
                <c:pt idx="264">
                  <c:v>0.97610839727413801</c:v>
                </c:pt>
                <c:pt idx="265">
                  <c:v>0.97610839727413801</c:v>
                </c:pt>
                <c:pt idx="266">
                  <c:v>0.97610839727413801</c:v>
                </c:pt>
                <c:pt idx="267">
                  <c:v>0.97610839727413801</c:v>
                </c:pt>
                <c:pt idx="268">
                  <c:v>0.97610839727413801</c:v>
                </c:pt>
                <c:pt idx="269">
                  <c:v>0.97610839727413801</c:v>
                </c:pt>
                <c:pt idx="270">
                  <c:v>0.97610839727413801</c:v>
                </c:pt>
                <c:pt idx="271">
                  <c:v>0.97610839727413801</c:v>
                </c:pt>
                <c:pt idx="272">
                  <c:v>0.97610839727413801</c:v>
                </c:pt>
                <c:pt idx="273">
                  <c:v>0.97610839727413801</c:v>
                </c:pt>
                <c:pt idx="274">
                  <c:v>0.97610839727413801</c:v>
                </c:pt>
                <c:pt idx="275">
                  <c:v>0.97610839727413801</c:v>
                </c:pt>
                <c:pt idx="276">
                  <c:v>0.97610839727413801</c:v>
                </c:pt>
                <c:pt idx="277">
                  <c:v>0.97610839727413801</c:v>
                </c:pt>
                <c:pt idx="278">
                  <c:v>0.97610839727413801</c:v>
                </c:pt>
                <c:pt idx="279">
                  <c:v>0.97610839727413801</c:v>
                </c:pt>
                <c:pt idx="280">
                  <c:v>0.97610839727413801</c:v>
                </c:pt>
                <c:pt idx="281">
                  <c:v>0.97610839727413801</c:v>
                </c:pt>
                <c:pt idx="282">
                  <c:v>0.97610839727413801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1-4E01-91D3-298DED36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62232"/>
        <c:axId val="402663216"/>
      </c:lineChart>
      <c:catAx>
        <c:axId val="40266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63216"/>
        <c:crosses val="autoZero"/>
        <c:auto val="1"/>
        <c:lblAlgn val="ctr"/>
        <c:lblOffset val="100"/>
        <c:noMultiLvlLbl val="0"/>
      </c:catAx>
      <c:valAx>
        <c:axId val="402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6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</a:t>
            </a:r>
            <a:r>
              <a:rPr lang="en-CA" baseline="0"/>
              <a:t> - 22.3, Lag of 15 without SSR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C-4867-BEBD-4F529ECBECD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Sheet1!$J$2:$J$255</c:f>
              <c:numCache>
                <c:formatCode>General</c:formatCode>
                <c:ptCount val="254"/>
                <c:pt idx="15">
                  <c:v>0.96609305150838198</c:v>
                </c:pt>
                <c:pt idx="16">
                  <c:v>0.96609305150838198</c:v>
                </c:pt>
                <c:pt idx="17">
                  <c:v>0.96609305150838198</c:v>
                </c:pt>
                <c:pt idx="18">
                  <c:v>0.96609305150838198</c:v>
                </c:pt>
                <c:pt idx="19">
                  <c:v>0.96609305150838198</c:v>
                </c:pt>
                <c:pt idx="20">
                  <c:v>0.96609305150838198</c:v>
                </c:pt>
                <c:pt idx="21">
                  <c:v>0.96609305150838198</c:v>
                </c:pt>
                <c:pt idx="22">
                  <c:v>0.96609305150838198</c:v>
                </c:pt>
                <c:pt idx="23">
                  <c:v>0.96609305150838198</c:v>
                </c:pt>
                <c:pt idx="24">
                  <c:v>0.96609305150838198</c:v>
                </c:pt>
                <c:pt idx="25">
                  <c:v>0.96609305150838198</c:v>
                </c:pt>
                <c:pt idx="26">
                  <c:v>0.96609305150838198</c:v>
                </c:pt>
                <c:pt idx="27">
                  <c:v>0.96609305150838198</c:v>
                </c:pt>
                <c:pt idx="28">
                  <c:v>0.96609305150838198</c:v>
                </c:pt>
                <c:pt idx="29">
                  <c:v>0.96609305150838198</c:v>
                </c:pt>
                <c:pt idx="30">
                  <c:v>0.96609305150838198</c:v>
                </c:pt>
                <c:pt idx="31">
                  <c:v>0.96609305150838198</c:v>
                </c:pt>
                <c:pt idx="32">
                  <c:v>0.96609305150838198</c:v>
                </c:pt>
                <c:pt idx="33">
                  <c:v>0.96609305150838198</c:v>
                </c:pt>
                <c:pt idx="34">
                  <c:v>0.96609305150838198</c:v>
                </c:pt>
                <c:pt idx="35">
                  <c:v>0.96609305150838198</c:v>
                </c:pt>
                <c:pt idx="36">
                  <c:v>0.96609305150838198</c:v>
                </c:pt>
                <c:pt idx="37">
                  <c:v>0.96609305150838198</c:v>
                </c:pt>
                <c:pt idx="38">
                  <c:v>0.96609305150838198</c:v>
                </c:pt>
                <c:pt idx="39">
                  <c:v>0.96609305150838198</c:v>
                </c:pt>
                <c:pt idx="40">
                  <c:v>0.96609305150838198</c:v>
                </c:pt>
                <c:pt idx="41">
                  <c:v>0.96609305150838198</c:v>
                </c:pt>
                <c:pt idx="42">
                  <c:v>0.96609305150838198</c:v>
                </c:pt>
                <c:pt idx="43">
                  <c:v>0.96609305150838198</c:v>
                </c:pt>
                <c:pt idx="44">
                  <c:v>0.96609305150838198</c:v>
                </c:pt>
                <c:pt idx="45">
                  <c:v>0.96609305150838198</c:v>
                </c:pt>
                <c:pt idx="46">
                  <c:v>0.96609305150838198</c:v>
                </c:pt>
                <c:pt idx="47">
                  <c:v>0.96609305150838198</c:v>
                </c:pt>
                <c:pt idx="48">
                  <c:v>0.96609305150838198</c:v>
                </c:pt>
                <c:pt idx="49">
                  <c:v>0.96609305150838198</c:v>
                </c:pt>
                <c:pt idx="50">
                  <c:v>0.96609305150838198</c:v>
                </c:pt>
                <c:pt idx="51">
                  <c:v>0.96609305150838198</c:v>
                </c:pt>
                <c:pt idx="52">
                  <c:v>0.96609305150838198</c:v>
                </c:pt>
                <c:pt idx="53">
                  <c:v>0.96609305150838198</c:v>
                </c:pt>
                <c:pt idx="54">
                  <c:v>0.96609305150838198</c:v>
                </c:pt>
                <c:pt idx="55">
                  <c:v>0.96609305150838198</c:v>
                </c:pt>
                <c:pt idx="56">
                  <c:v>0.96609305150838198</c:v>
                </c:pt>
                <c:pt idx="57">
                  <c:v>0.96609305150838198</c:v>
                </c:pt>
                <c:pt idx="58">
                  <c:v>0.96609305150838198</c:v>
                </c:pt>
                <c:pt idx="59">
                  <c:v>0.96609305150838198</c:v>
                </c:pt>
                <c:pt idx="60">
                  <c:v>0.96609305150838198</c:v>
                </c:pt>
                <c:pt idx="61">
                  <c:v>0.96609305150838198</c:v>
                </c:pt>
                <c:pt idx="62">
                  <c:v>0.96609305150838198</c:v>
                </c:pt>
                <c:pt idx="63">
                  <c:v>0.96609305150838198</c:v>
                </c:pt>
                <c:pt idx="64">
                  <c:v>0.96609305150838198</c:v>
                </c:pt>
                <c:pt idx="65">
                  <c:v>0.96609305150838198</c:v>
                </c:pt>
                <c:pt idx="66">
                  <c:v>0.96609305150838198</c:v>
                </c:pt>
                <c:pt idx="67">
                  <c:v>0.96609305150838198</c:v>
                </c:pt>
                <c:pt idx="68">
                  <c:v>0.96609305150838198</c:v>
                </c:pt>
                <c:pt idx="69">
                  <c:v>0.96609305150838198</c:v>
                </c:pt>
                <c:pt idx="70">
                  <c:v>0.96609305150838198</c:v>
                </c:pt>
                <c:pt idx="71">
                  <c:v>0.96609305150838198</c:v>
                </c:pt>
                <c:pt idx="72">
                  <c:v>0.96609305150838198</c:v>
                </c:pt>
                <c:pt idx="73">
                  <c:v>0.96609305150838198</c:v>
                </c:pt>
                <c:pt idx="74">
                  <c:v>0.96609305150838198</c:v>
                </c:pt>
                <c:pt idx="75">
                  <c:v>0.96609305150838198</c:v>
                </c:pt>
                <c:pt idx="76">
                  <c:v>0.96609305150838198</c:v>
                </c:pt>
                <c:pt idx="77">
                  <c:v>0.96609305150838198</c:v>
                </c:pt>
                <c:pt idx="78">
                  <c:v>0.96609305150838198</c:v>
                </c:pt>
                <c:pt idx="79">
                  <c:v>0.96609305150838198</c:v>
                </c:pt>
                <c:pt idx="80">
                  <c:v>0.96609305150838198</c:v>
                </c:pt>
                <c:pt idx="81">
                  <c:v>0.96609305150838198</c:v>
                </c:pt>
                <c:pt idx="82">
                  <c:v>0.96609305150838198</c:v>
                </c:pt>
                <c:pt idx="83">
                  <c:v>0.96609305150838198</c:v>
                </c:pt>
                <c:pt idx="84">
                  <c:v>0.96609305150838198</c:v>
                </c:pt>
                <c:pt idx="85">
                  <c:v>0.96609305150838198</c:v>
                </c:pt>
                <c:pt idx="86">
                  <c:v>0.96609305150838198</c:v>
                </c:pt>
                <c:pt idx="87">
                  <c:v>0.96609305150838198</c:v>
                </c:pt>
                <c:pt idx="88">
                  <c:v>0.96609305150838198</c:v>
                </c:pt>
                <c:pt idx="89">
                  <c:v>0.96609305150838198</c:v>
                </c:pt>
                <c:pt idx="90">
                  <c:v>0.96609305150838198</c:v>
                </c:pt>
                <c:pt idx="91">
                  <c:v>0.96609305150838198</c:v>
                </c:pt>
                <c:pt idx="92">
                  <c:v>0.96609305150838198</c:v>
                </c:pt>
                <c:pt idx="93">
                  <c:v>0.96609305150838198</c:v>
                </c:pt>
                <c:pt idx="94">
                  <c:v>0.96609305150838198</c:v>
                </c:pt>
                <c:pt idx="95">
                  <c:v>0.96609305150838198</c:v>
                </c:pt>
                <c:pt idx="96">
                  <c:v>0.96609305150838198</c:v>
                </c:pt>
                <c:pt idx="97">
                  <c:v>0.96609305150838198</c:v>
                </c:pt>
                <c:pt idx="98">
                  <c:v>0.96609305150838198</c:v>
                </c:pt>
                <c:pt idx="99">
                  <c:v>0.96609305150838198</c:v>
                </c:pt>
                <c:pt idx="100">
                  <c:v>0.96609305150838198</c:v>
                </c:pt>
                <c:pt idx="101">
                  <c:v>0.96609305150838198</c:v>
                </c:pt>
                <c:pt idx="102">
                  <c:v>0.96609305150838198</c:v>
                </c:pt>
                <c:pt idx="103">
                  <c:v>0.96609305150838198</c:v>
                </c:pt>
                <c:pt idx="104">
                  <c:v>0.96609305150838198</c:v>
                </c:pt>
                <c:pt idx="105">
                  <c:v>0.96609305150838198</c:v>
                </c:pt>
                <c:pt idx="106">
                  <c:v>0.96609305150838198</c:v>
                </c:pt>
                <c:pt idx="107">
                  <c:v>0.96609305150838198</c:v>
                </c:pt>
                <c:pt idx="108">
                  <c:v>0.96609305150838198</c:v>
                </c:pt>
                <c:pt idx="109">
                  <c:v>0.96609305150838198</c:v>
                </c:pt>
                <c:pt idx="110">
                  <c:v>0.96609305150838198</c:v>
                </c:pt>
                <c:pt idx="111">
                  <c:v>0.96609305150838198</c:v>
                </c:pt>
                <c:pt idx="112">
                  <c:v>0.96609305150838198</c:v>
                </c:pt>
                <c:pt idx="113">
                  <c:v>0.96609305150838198</c:v>
                </c:pt>
                <c:pt idx="114">
                  <c:v>0.96609305150838198</c:v>
                </c:pt>
                <c:pt idx="115">
                  <c:v>0.96609305150838198</c:v>
                </c:pt>
                <c:pt idx="116">
                  <c:v>0.96609305150838198</c:v>
                </c:pt>
                <c:pt idx="117">
                  <c:v>0.96609305150838198</c:v>
                </c:pt>
                <c:pt idx="118">
                  <c:v>0.96609305150838198</c:v>
                </c:pt>
                <c:pt idx="119">
                  <c:v>0.96609305150838198</c:v>
                </c:pt>
                <c:pt idx="120">
                  <c:v>0.96609305150838198</c:v>
                </c:pt>
                <c:pt idx="121">
                  <c:v>0.96609305150838198</c:v>
                </c:pt>
                <c:pt idx="122">
                  <c:v>0.96609305150838198</c:v>
                </c:pt>
                <c:pt idx="123">
                  <c:v>0.96609305150838198</c:v>
                </c:pt>
                <c:pt idx="124">
                  <c:v>0.96609305150838198</c:v>
                </c:pt>
                <c:pt idx="125">
                  <c:v>0.96609305150838198</c:v>
                </c:pt>
                <c:pt idx="126">
                  <c:v>0.96609305150838198</c:v>
                </c:pt>
                <c:pt idx="127">
                  <c:v>0.96609305150838198</c:v>
                </c:pt>
                <c:pt idx="128">
                  <c:v>0.96609305150838198</c:v>
                </c:pt>
                <c:pt idx="129">
                  <c:v>0.96609305150838198</c:v>
                </c:pt>
                <c:pt idx="130">
                  <c:v>0.96609305150838198</c:v>
                </c:pt>
                <c:pt idx="131">
                  <c:v>0.96609305150838198</c:v>
                </c:pt>
                <c:pt idx="132">
                  <c:v>0.96609305150838198</c:v>
                </c:pt>
                <c:pt idx="133">
                  <c:v>0.96609305150838198</c:v>
                </c:pt>
                <c:pt idx="134">
                  <c:v>0.96609305150838198</c:v>
                </c:pt>
                <c:pt idx="135">
                  <c:v>0.96609305150838198</c:v>
                </c:pt>
                <c:pt idx="136">
                  <c:v>0.96609305150838198</c:v>
                </c:pt>
                <c:pt idx="137">
                  <c:v>0.96609305150838198</c:v>
                </c:pt>
                <c:pt idx="138">
                  <c:v>0.96609305150838198</c:v>
                </c:pt>
                <c:pt idx="139">
                  <c:v>0.96609305150838198</c:v>
                </c:pt>
                <c:pt idx="140">
                  <c:v>0.96609305150838198</c:v>
                </c:pt>
                <c:pt idx="141">
                  <c:v>0.96609305150838198</c:v>
                </c:pt>
                <c:pt idx="142">
                  <c:v>0.96609305150838198</c:v>
                </c:pt>
                <c:pt idx="143">
                  <c:v>0.96609305150838198</c:v>
                </c:pt>
                <c:pt idx="144">
                  <c:v>0.96609305150838198</c:v>
                </c:pt>
                <c:pt idx="145">
                  <c:v>0.96609305150838198</c:v>
                </c:pt>
                <c:pt idx="146">
                  <c:v>0.96609305150838198</c:v>
                </c:pt>
                <c:pt idx="147">
                  <c:v>0.96609305150838198</c:v>
                </c:pt>
                <c:pt idx="148">
                  <c:v>0.96609305150838198</c:v>
                </c:pt>
                <c:pt idx="149">
                  <c:v>0.96609305150838198</c:v>
                </c:pt>
                <c:pt idx="150">
                  <c:v>0.96609305150838198</c:v>
                </c:pt>
                <c:pt idx="151">
                  <c:v>0.96609305150838198</c:v>
                </c:pt>
                <c:pt idx="152">
                  <c:v>0.96609305150838198</c:v>
                </c:pt>
                <c:pt idx="153">
                  <c:v>0.96609305150838198</c:v>
                </c:pt>
                <c:pt idx="154">
                  <c:v>0.96609305150838198</c:v>
                </c:pt>
                <c:pt idx="155">
                  <c:v>0.96609305150838198</c:v>
                </c:pt>
                <c:pt idx="156">
                  <c:v>0.96609305150838198</c:v>
                </c:pt>
                <c:pt idx="157">
                  <c:v>0.96609305150838198</c:v>
                </c:pt>
                <c:pt idx="158">
                  <c:v>0.96609305150838198</c:v>
                </c:pt>
                <c:pt idx="159">
                  <c:v>0.96609305150838198</c:v>
                </c:pt>
                <c:pt idx="160">
                  <c:v>0.96609305150838198</c:v>
                </c:pt>
                <c:pt idx="161">
                  <c:v>0.96609305150838198</c:v>
                </c:pt>
                <c:pt idx="162">
                  <c:v>0.96609305150838198</c:v>
                </c:pt>
                <c:pt idx="163">
                  <c:v>0.96609305150838198</c:v>
                </c:pt>
                <c:pt idx="164">
                  <c:v>0.96609305150838198</c:v>
                </c:pt>
                <c:pt idx="165">
                  <c:v>0.96609305150838198</c:v>
                </c:pt>
                <c:pt idx="166">
                  <c:v>0.96609305150838198</c:v>
                </c:pt>
                <c:pt idx="167">
                  <c:v>0.96609305150838198</c:v>
                </c:pt>
                <c:pt idx="168">
                  <c:v>0.96609305150838198</c:v>
                </c:pt>
                <c:pt idx="169">
                  <c:v>0.96609305150838198</c:v>
                </c:pt>
                <c:pt idx="170">
                  <c:v>0.96609305150838198</c:v>
                </c:pt>
                <c:pt idx="171">
                  <c:v>0.96609305150838198</c:v>
                </c:pt>
                <c:pt idx="172">
                  <c:v>0.96609305150838198</c:v>
                </c:pt>
                <c:pt idx="173">
                  <c:v>0.96609305150838198</c:v>
                </c:pt>
                <c:pt idx="174">
                  <c:v>0.96609305150838198</c:v>
                </c:pt>
                <c:pt idx="175">
                  <c:v>0.96609305150838198</c:v>
                </c:pt>
                <c:pt idx="176">
                  <c:v>0.96609305150838198</c:v>
                </c:pt>
                <c:pt idx="177">
                  <c:v>0.96609305150838198</c:v>
                </c:pt>
                <c:pt idx="178">
                  <c:v>0.96609305150838198</c:v>
                </c:pt>
                <c:pt idx="179">
                  <c:v>0.96609305150838198</c:v>
                </c:pt>
                <c:pt idx="180">
                  <c:v>0.96609305150838198</c:v>
                </c:pt>
                <c:pt idx="181">
                  <c:v>0.96609305150838198</c:v>
                </c:pt>
                <c:pt idx="182">
                  <c:v>0.96609305150838198</c:v>
                </c:pt>
                <c:pt idx="183">
                  <c:v>0.96609305150838198</c:v>
                </c:pt>
                <c:pt idx="184">
                  <c:v>0.96609305150838198</c:v>
                </c:pt>
                <c:pt idx="185">
                  <c:v>0.96609305150838198</c:v>
                </c:pt>
                <c:pt idx="186">
                  <c:v>0.96609305150838198</c:v>
                </c:pt>
                <c:pt idx="187">
                  <c:v>0.96609305150838198</c:v>
                </c:pt>
                <c:pt idx="188">
                  <c:v>0.96609305150838198</c:v>
                </c:pt>
                <c:pt idx="189">
                  <c:v>0.96609305150838198</c:v>
                </c:pt>
                <c:pt idx="190">
                  <c:v>0.96609305150838198</c:v>
                </c:pt>
                <c:pt idx="191">
                  <c:v>0.96609305150838198</c:v>
                </c:pt>
                <c:pt idx="192">
                  <c:v>0.96609305150838198</c:v>
                </c:pt>
                <c:pt idx="193">
                  <c:v>0.96609305150838198</c:v>
                </c:pt>
                <c:pt idx="194">
                  <c:v>0.96609305150838198</c:v>
                </c:pt>
                <c:pt idx="195">
                  <c:v>0.96609305150838198</c:v>
                </c:pt>
                <c:pt idx="196">
                  <c:v>0.96609305150838198</c:v>
                </c:pt>
                <c:pt idx="197">
                  <c:v>0.96609305150838198</c:v>
                </c:pt>
                <c:pt idx="198">
                  <c:v>0.96609305150838198</c:v>
                </c:pt>
                <c:pt idx="199">
                  <c:v>0.96609305150838198</c:v>
                </c:pt>
                <c:pt idx="200">
                  <c:v>0.96609305150838198</c:v>
                </c:pt>
                <c:pt idx="201">
                  <c:v>0.96609305150838198</c:v>
                </c:pt>
                <c:pt idx="202">
                  <c:v>0.96609305150838198</c:v>
                </c:pt>
                <c:pt idx="203">
                  <c:v>0.96609305150838198</c:v>
                </c:pt>
                <c:pt idx="204">
                  <c:v>0.96609305150838198</c:v>
                </c:pt>
                <c:pt idx="205">
                  <c:v>0.96609305150838198</c:v>
                </c:pt>
                <c:pt idx="206">
                  <c:v>0.96609305150838198</c:v>
                </c:pt>
                <c:pt idx="207">
                  <c:v>0.96609305150838198</c:v>
                </c:pt>
                <c:pt idx="208">
                  <c:v>0.96609305150838198</c:v>
                </c:pt>
                <c:pt idx="209">
                  <c:v>0.96609305150838198</c:v>
                </c:pt>
                <c:pt idx="210">
                  <c:v>0.96609305150838198</c:v>
                </c:pt>
                <c:pt idx="211">
                  <c:v>0.96609305150838198</c:v>
                </c:pt>
                <c:pt idx="212">
                  <c:v>0.96609305150838198</c:v>
                </c:pt>
                <c:pt idx="213">
                  <c:v>0.96609305150838198</c:v>
                </c:pt>
                <c:pt idx="214">
                  <c:v>0.96609305150838198</c:v>
                </c:pt>
                <c:pt idx="215">
                  <c:v>0.96609305150838198</c:v>
                </c:pt>
                <c:pt idx="216">
                  <c:v>0.96609305150838198</c:v>
                </c:pt>
                <c:pt idx="217">
                  <c:v>0.96609305150838198</c:v>
                </c:pt>
                <c:pt idx="218">
                  <c:v>0.96609305150838198</c:v>
                </c:pt>
                <c:pt idx="219">
                  <c:v>0.96609305150838198</c:v>
                </c:pt>
                <c:pt idx="220">
                  <c:v>0.96609305150838198</c:v>
                </c:pt>
                <c:pt idx="221">
                  <c:v>0.96609305150838198</c:v>
                </c:pt>
                <c:pt idx="222">
                  <c:v>0.96609305150838198</c:v>
                </c:pt>
                <c:pt idx="223">
                  <c:v>0.96609305150838198</c:v>
                </c:pt>
                <c:pt idx="224">
                  <c:v>0.96609305150838198</c:v>
                </c:pt>
                <c:pt idx="225">
                  <c:v>0.96609305150838198</c:v>
                </c:pt>
                <c:pt idx="226">
                  <c:v>0.96609305150838198</c:v>
                </c:pt>
                <c:pt idx="227">
                  <c:v>0.96609305150838198</c:v>
                </c:pt>
                <c:pt idx="228">
                  <c:v>0.96609305150838198</c:v>
                </c:pt>
                <c:pt idx="229">
                  <c:v>0.96609305150838198</c:v>
                </c:pt>
                <c:pt idx="230">
                  <c:v>0.96609305150838198</c:v>
                </c:pt>
                <c:pt idx="231">
                  <c:v>0.96609305150838198</c:v>
                </c:pt>
                <c:pt idx="232">
                  <c:v>0.96609305150838198</c:v>
                </c:pt>
                <c:pt idx="233">
                  <c:v>0.96609305150838198</c:v>
                </c:pt>
                <c:pt idx="234">
                  <c:v>0.96609305150838198</c:v>
                </c:pt>
                <c:pt idx="235">
                  <c:v>0.96609305150838198</c:v>
                </c:pt>
                <c:pt idx="236">
                  <c:v>0.96609305150838198</c:v>
                </c:pt>
                <c:pt idx="237">
                  <c:v>0.96609305150838198</c:v>
                </c:pt>
                <c:pt idx="238">
                  <c:v>0.96609305150838198</c:v>
                </c:pt>
                <c:pt idx="239">
                  <c:v>0.96609305150838198</c:v>
                </c:pt>
                <c:pt idx="240">
                  <c:v>0.96609305150838198</c:v>
                </c:pt>
                <c:pt idx="241">
                  <c:v>0.96609305150838198</c:v>
                </c:pt>
                <c:pt idx="242">
                  <c:v>0.96609305150838198</c:v>
                </c:pt>
                <c:pt idx="243">
                  <c:v>0.96609305150838198</c:v>
                </c:pt>
                <c:pt idx="244">
                  <c:v>0.96609305150838198</c:v>
                </c:pt>
                <c:pt idx="245">
                  <c:v>0.96609305150838198</c:v>
                </c:pt>
                <c:pt idx="246">
                  <c:v>0.96609305150838198</c:v>
                </c:pt>
                <c:pt idx="247">
                  <c:v>0.96609305150838198</c:v>
                </c:pt>
                <c:pt idx="248">
                  <c:v>0.96609305150838198</c:v>
                </c:pt>
                <c:pt idx="249">
                  <c:v>0.96609305150838198</c:v>
                </c:pt>
                <c:pt idx="250">
                  <c:v>0.96609305150838198</c:v>
                </c:pt>
                <c:pt idx="251">
                  <c:v>0.96609305150838198</c:v>
                </c:pt>
                <c:pt idx="252">
                  <c:v>0.96609305150838198</c:v>
                </c:pt>
                <c:pt idx="253">
                  <c:v>0.96609305150838198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C-4867-BEBD-4F529ECBECDF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Sheet1!$K$2:$K$284</c:f>
              <c:numCache>
                <c:formatCode>General</c:formatCode>
                <c:ptCount val="283"/>
                <c:pt idx="254">
                  <c:v>0.96609305150838198</c:v>
                </c:pt>
                <c:pt idx="255">
                  <c:v>0.96609305150838198</c:v>
                </c:pt>
                <c:pt idx="256">
                  <c:v>0.96609305150838198</c:v>
                </c:pt>
                <c:pt idx="257">
                  <c:v>0.96609305150838198</c:v>
                </c:pt>
                <c:pt idx="258">
                  <c:v>0.96609305150838198</c:v>
                </c:pt>
                <c:pt idx="259">
                  <c:v>0.96609305150838198</c:v>
                </c:pt>
                <c:pt idx="260">
                  <c:v>0.96609305150838198</c:v>
                </c:pt>
                <c:pt idx="261">
                  <c:v>0.96609305150838198</c:v>
                </c:pt>
                <c:pt idx="262">
                  <c:v>0.96609305150838198</c:v>
                </c:pt>
                <c:pt idx="263">
                  <c:v>0.96609305150838198</c:v>
                </c:pt>
                <c:pt idx="264">
                  <c:v>0.96609305150838198</c:v>
                </c:pt>
                <c:pt idx="265">
                  <c:v>0.96609305150838198</c:v>
                </c:pt>
                <c:pt idx="266">
                  <c:v>0.96609305150838198</c:v>
                </c:pt>
                <c:pt idx="267">
                  <c:v>0.96609305150838198</c:v>
                </c:pt>
                <c:pt idx="268">
                  <c:v>0.96609305150838198</c:v>
                </c:pt>
                <c:pt idx="269">
                  <c:v>0.96609305150838198</c:v>
                </c:pt>
                <c:pt idx="270">
                  <c:v>0.96609305150838198</c:v>
                </c:pt>
                <c:pt idx="271">
                  <c:v>0.96609305150838198</c:v>
                </c:pt>
                <c:pt idx="272">
                  <c:v>0.96609305150838198</c:v>
                </c:pt>
                <c:pt idx="273">
                  <c:v>0.96609305150838198</c:v>
                </c:pt>
                <c:pt idx="274">
                  <c:v>0.96609305150838198</c:v>
                </c:pt>
                <c:pt idx="275">
                  <c:v>0.96609305150838198</c:v>
                </c:pt>
                <c:pt idx="276">
                  <c:v>0.96609305150838198</c:v>
                </c:pt>
                <c:pt idx="277">
                  <c:v>0.96609305150838198</c:v>
                </c:pt>
                <c:pt idx="278">
                  <c:v>0.96609305150838198</c:v>
                </c:pt>
                <c:pt idx="279">
                  <c:v>0.96609305150838198</c:v>
                </c:pt>
                <c:pt idx="280">
                  <c:v>0.96609305150838198</c:v>
                </c:pt>
                <c:pt idx="281">
                  <c:v>0.96609305150838198</c:v>
                </c:pt>
                <c:pt idx="282">
                  <c:v>0.96609305150838198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C-4867-BEBD-4F529ECB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27408"/>
        <c:axId val="494622488"/>
      </c:lineChart>
      <c:catAx>
        <c:axId val="49462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2488"/>
        <c:crosses val="autoZero"/>
        <c:auto val="1"/>
        <c:lblAlgn val="ctr"/>
        <c:lblOffset val="100"/>
        <c:noMultiLvlLbl val="0"/>
      </c:catAx>
      <c:valAx>
        <c:axId val="4946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112697</xdr:colOff>
      <xdr:row>2</xdr:row>
      <xdr:rowOff>83124</xdr:rowOff>
    </xdr:from>
    <xdr:to>
      <xdr:col>14</xdr:col>
      <xdr:colOff>234363</xdr:colOff>
      <xdr:row>21</xdr:row>
      <xdr:rowOff>159324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182897</xdr:colOff>
      <xdr:row>3</xdr:row>
      <xdr:rowOff>37018</xdr:rowOff>
    </xdr:from>
    <xdr:to>
      <xdr:col>26</xdr:col>
      <xdr:colOff>280948</xdr:colOff>
      <xdr:row>21</xdr:row>
      <xdr:rowOff>105655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109294</xdr:colOff>
      <xdr:row>22</xdr:row>
      <xdr:rowOff>21729</xdr:rowOff>
    </xdr:from>
    <xdr:to>
      <xdr:col>15</xdr:col>
      <xdr:colOff>171289</xdr:colOff>
      <xdr:row>45</xdr:row>
      <xdr:rowOff>108857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166487</xdr:colOff>
      <xdr:row>22</xdr:row>
      <xdr:rowOff>112378</xdr:rowOff>
    </xdr:from>
    <xdr:to>
      <xdr:col>22</xdr:col>
      <xdr:colOff>502664</xdr:colOff>
      <xdr:row>36</xdr:row>
      <xdr:rowOff>188578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531479</xdr:colOff>
      <xdr:row>22</xdr:row>
      <xdr:rowOff>121185</xdr:rowOff>
    </xdr:from>
    <xdr:to>
      <xdr:col>30</xdr:col>
      <xdr:colOff>255333</xdr:colOff>
      <xdr:row>37</xdr:row>
      <xdr:rowOff>6885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abSelected="1" topLeftCell="D2" zoomScale="85" zoomScaleNormal="85" workbookViewId="0">
      <selection activeCell="Y43" sqref="Y4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  <c r="J1" t="s">
        <v>1</v>
      </c>
      <c r="K1" t="s">
        <v>2</v>
      </c>
    </row>
    <row r="2" spans="1:11" x14ac:dyDescent="0.25">
      <c r="A2">
        <v>4.7288349E-2</v>
      </c>
    </row>
    <row r="3" spans="1:11" x14ac:dyDescent="0.25">
      <c r="A3">
        <v>1.5383569999999999E-2</v>
      </c>
    </row>
    <row r="4" spans="1:11" x14ac:dyDescent="0.25">
      <c r="A4">
        <v>4.0513464999999999E-2</v>
      </c>
    </row>
    <row r="5" spans="1:11" x14ac:dyDescent="0.25">
      <c r="A5">
        <v>9.7802830000000007E-3</v>
      </c>
    </row>
    <row r="6" spans="1:11" x14ac:dyDescent="0.25">
      <c r="A6">
        <v>0</v>
      </c>
    </row>
    <row r="7" spans="1:11" x14ac:dyDescent="0.25">
      <c r="A7">
        <v>2.6284511E-2</v>
      </c>
    </row>
    <row r="8" spans="1:11" x14ac:dyDescent="0.25">
      <c r="A8">
        <v>1.1359391E-2</v>
      </c>
    </row>
    <row r="9" spans="1:11" x14ac:dyDescent="0.25">
      <c r="A9">
        <v>4.0802118999999998E-2</v>
      </c>
    </row>
    <row r="10" spans="1:11" x14ac:dyDescent="0.25">
      <c r="A10">
        <v>8.2758855000000006E-2</v>
      </c>
    </row>
    <row r="11" spans="1:11" x14ac:dyDescent="0.25">
      <c r="A11">
        <v>0.100264883</v>
      </c>
    </row>
    <row r="12" spans="1:11" x14ac:dyDescent="0.25">
      <c r="A12">
        <v>9.6818011999999995E-2</v>
      </c>
    </row>
    <row r="13" spans="1:11" x14ac:dyDescent="0.25">
      <c r="A13">
        <v>5.1855877000000002E-2</v>
      </c>
    </row>
    <row r="14" spans="1:11" x14ac:dyDescent="0.25">
      <c r="A14">
        <v>4.4503685000000001E-2</v>
      </c>
    </row>
    <row r="15" spans="1:11" x14ac:dyDescent="0.25">
      <c r="A15">
        <v>8.3149387000000005E-2</v>
      </c>
    </row>
    <row r="16" spans="1:11" x14ac:dyDescent="0.25">
      <c r="A16">
        <v>0.131626312</v>
      </c>
    </row>
    <row r="17" spans="1:10" x14ac:dyDescent="0.25">
      <c r="A17">
        <v>0.140268958</v>
      </c>
      <c r="H17">
        <v>0.97610839727413801</v>
      </c>
      <c r="J17">
        <v>0.96609305150838198</v>
      </c>
    </row>
    <row r="18" spans="1:10" x14ac:dyDescent="0.25">
      <c r="A18">
        <v>7.9278025000000002E-2</v>
      </c>
      <c r="H18">
        <v>0.97610839727413801</v>
      </c>
      <c r="J18">
        <v>0.96609305150838198</v>
      </c>
    </row>
    <row r="19" spans="1:10" x14ac:dyDescent="0.25">
      <c r="A19">
        <v>8.1757054999999995E-2</v>
      </c>
      <c r="H19">
        <v>0.97610839727413801</v>
      </c>
      <c r="J19">
        <v>0.96609305150838198</v>
      </c>
    </row>
    <row r="20" spans="1:10" x14ac:dyDescent="0.25">
      <c r="A20">
        <v>8.5849152999999997E-2</v>
      </c>
      <c r="H20">
        <v>0.97610839727413801</v>
      </c>
      <c r="J20">
        <v>0.96609305150838198</v>
      </c>
    </row>
    <row r="21" spans="1:10" x14ac:dyDescent="0.25">
      <c r="A21">
        <v>4.1039833999999997E-2</v>
      </c>
      <c r="H21">
        <v>0.97610839727413801</v>
      </c>
      <c r="J21">
        <v>0.96609305150838198</v>
      </c>
    </row>
    <row r="22" spans="1:10" x14ac:dyDescent="0.25">
      <c r="A22">
        <v>0.103796652</v>
      </c>
      <c r="H22">
        <v>0.97610839727413801</v>
      </c>
      <c r="J22">
        <v>0.96609305150838198</v>
      </c>
    </row>
    <row r="23" spans="1:10" x14ac:dyDescent="0.25">
      <c r="A23">
        <v>0.138554012</v>
      </c>
      <c r="H23">
        <v>0.97610839727413801</v>
      </c>
      <c r="J23">
        <v>0.96609305150838198</v>
      </c>
    </row>
    <row r="24" spans="1:10" x14ac:dyDescent="0.25">
      <c r="A24">
        <v>0.121727171</v>
      </c>
      <c r="H24">
        <v>0.97610839727413801</v>
      </c>
      <c r="J24">
        <v>0.96609305150838198</v>
      </c>
    </row>
    <row r="25" spans="1:10" x14ac:dyDescent="0.25">
      <c r="A25">
        <v>0.14609298100000001</v>
      </c>
      <c r="H25">
        <v>0.97610839727413801</v>
      </c>
      <c r="J25">
        <v>0.96609305150838198</v>
      </c>
    </row>
    <row r="26" spans="1:10" x14ac:dyDescent="0.25">
      <c r="A26">
        <v>0.16577240500000001</v>
      </c>
      <c r="H26">
        <v>0.97610839727413801</v>
      </c>
      <c r="J26">
        <v>0.96609305150838198</v>
      </c>
    </row>
    <row r="27" spans="1:10" x14ac:dyDescent="0.25">
      <c r="A27">
        <v>0.15799572100000001</v>
      </c>
      <c r="H27">
        <v>0.97610839727413801</v>
      </c>
      <c r="J27">
        <v>0.96609305150838198</v>
      </c>
    </row>
    <row r="28" spans="1:10" x14ac:dyDescent="0.25">
      <c r="A28">
        <v>0.15303766099999999</v>
      </c>
      <c r="H28">
        <v>0.97610839727413801</v>
      </c>
      <c r="J28">
        <v>0.96609305150838198</v>
      </c>
    </row>
    <row r="29" spans="1:10" x14ac:dyDescent="0.25">
      <c r="A29">
        <v>0.10754915600000001</v>
      </c>
      <c r="H29">
        <v>0.97610839727413801</v>
      </c>
      <c r="J29">
        <v>0.96609305150838198</v>
      </c>
    </row>
    <row r="30" spans="1:10" x14ac:dyDescent="0.25">
      <c r="A30">
        <v>0.11580127</v>
      </c>
      <c r="H30">
        <v>0.97610839727413801</v>
      </c>
      <c r="J30">
        <v>0.96609305150838198</v>
      </c>
    </row>
    <row r="31" spans="1:10" x14ac:dyDescent="0.25">
      <c r="A31">
        <v>8.8582878000000004E-2</v>
      </c>
      <c r="H31">
        <v>0.97610839727413801</v>
      </c>
      <c r="J31">
        <v>0.96609305150838198</v>
      </c>
    </row>
    <row r="32" spans="1:10" x14ac:dyDescent="0.25">
      <c r="A32">
        <v>9.4865351000000001E-2</v>
      </c>
      <c r="B32">
        <v>0.76780631327254301</v>
      </c>
      <c r="H32">
        <v>0.97610839727413801</v>
      </c>
      <c r="J32">
        <v>0.96609305150838198</v>
      </c>
    </row>
    <row r="33" spans="1:10" x14ac:dyDescent="0.25">
      <c r="A33">
        <v>0.16381974399999999</v>
      </c>
      <c r="B33">
        <v>0.76793417633409</v>
      </c>
      <c r="H33">
        <v>0.97610839727413801</v>
      </c>
      <c r="J33">
        <v>0.96609305150838198</v>
      </c>
    </row>
    <row r="34" spans="1:10" x14ac:dyDescent="0.25">
      <c r="A34">
        <v>6.0209868999999999E-2</v>
      </c>
      <c r="B34">
        <v>0.76777439162688998</v>
      </c>
      <c r="H34">
        <v>0.97610839727413801</v>
      </c>
      <c r="J34">
        <v>0.96609305150838198</v>
      </c>
    </row>
    <row r="35" spans="1:10" x14ac:dyDescent="0.25">
      <c r="A35">
        <v>7.5644377999999998E-2</v>
      </c>
      <c r="B35">
        <v>0.79214568885981795</v>
      </c>
      <c r="H35">
        <v>0.97610839727413801</v>
      </c>
      <c r="J35">
        <v>0.96609305150838198</v>
      </c>
    </row>
    <row r="36" spans="1:10" x14ac:dyDescent="0.25">
      <c r="A36">
        <v>0.140455734</v>
      </c>
      <c r="B36">
        <v>0.79127686995850699</v>
      </c>
      <c r="H36">
        <v>0.97610839727413801</v>
      </c>
      <c r="J36">
        <v>0.96609305150838198</v>
      </c>
    </row>
    <row r="37" spans="1:10" x14ac:dyDescent="0.25">
      <c r="A37">
        <v>0.10308350600000001</v>
      </c>
      <c r="B37">
        <v>0.79041374877896997</v>
      </c>
      <c r="H37">
        <v>0.97610839727413801</v>
      </c>
      <c r="J37">
        <v>0.96609305150838198</v>
      </c>
    </row>
    <row r="38" spans="1:10" x14ac:dyDescent="0.25">
      <c r="A38">
        <v>0.14962475</v>
      </c>
      <c r="B38">
        <v>0.78956017055052496</v>
      </c>
      <c r="H38">
        <v>0.97610839727413801</v>
      </c>
      <c r="J38">
        <v>0.96609305150838198</v>
      </c>
    </row>
    <row r="39" spans="1:10" x14ac:dyDescent="0.25">
      <c r="A39">
        <v>0.18141067</v>
      </c>
      <c r="B39">
        <v>0.78871915941993598</v>
      </c>
      <c r="H39">
        <v>0.97610839727413801</v>
      </c>
      <c r="J39">
        <v>0.96609305150838198</v>
      </c>
    </row>
    <row r="40" spans="1:10" x14ac:dyDescent="0.25">
      <c r="A40">
        <v>0.19380582099999999</v>
      </c>
      <c r="B40">
        <v>0.78789306490652899</v>
      </c>
      <c r="H40">
        <v>0.97610839727413801</v>
      </c>
      <c r="J40">
        <v>0.96609305150838198</v>
      </c>
    </row>
    <row r="41" spans="1:10" x14ac:dyDescent="0.25">
      <c r="A41">
        <v>0.191173974</v>
      </c>
      <c r="B41">
        <v>0.78708368278844998</v>
      </c>
      <c r="H41">
        <v>0.97610839727413801</v>
      </c>
      <c r="J41">
        <v>0.96609305150838198</v>
      </c>
    </row>
    <row r="42" spans="1:10" x14ac:dyDescent="0.25">
      <c r="A42">
        <v>0.19470574299999999</v>
      </c>
      <c r="B42">
        <v>0.78629235491886496</v>
      </c>
      <c r="H42">
        <v>0.97610839727413801</v>
      </c>
      <c r="J42">
        <v>0.96609305150838198</v>
      </c>
    </row>
    <row r="43" spans="1:10" x14ac:dyDescent="0.25">
      <c r="A43">
        <v>0.128315278</v>
      </c>
      <c r="B43">
        <v>0.78552005167656402</v>
      </c>
      <c r="H43">
        <v>0.97610839727413801</v>
      </c>
      <c r="J43">
        <v>0.96609305150838198</v>
      </c>
    </row>
    <row r="44" spans="1:10" x14ac:dyDescent="0.25">
      <c r="A44">
        <v>9.5035148E-2</v>
      </c>
      <c r="B44">
        <v>0.78476744009820598</v>
      </c>
      <c r="H44">
        <v>0.97610839727413801</v>
      </c>
      <c r="J44">
        <v>0.96609305150838198</v>
      </c>
    </row>
    <row r="45" spans="1:10" x14ac:dyDescent="0.25">
      <c r="A45">
        <v>0.116276701</v>
      </c>
      <c r="B45">
        <v>0.78403494019770104</v>
      </c>
      <c r="H45">
        <v>0.97610839727413801</v>
      </c>
      <c r="J45">
        <v>0.96609305150838198</v>
      </c>
    </row>
    <row r="46" spans="1:10" x14ac:dyDescent="0.25">
      <c r="A46">
        <v>6.4081231000000002E-2</v>
      </c>
      <c r="B46">
        <v>0.78332277153284202</v>
      </c>
      <c r="H46">
        <v>0.97610839727413801</v>
      </c>
      <c r="J46">
        <v>0.96609305150838198</v>
      </c>
    </row>
    <row r="47" spans="1:10" x14ac:dyDescent="0.25">
      <c r="A47">
        <v>0.113237342</v>
      </c>
      <c r="B47">
        <v>0.78263099171362205</v>
      </c>
      <c r="H47">
        <v>0.97610839727413801</v>
      </c>
      <c r="J47">
        <v>0.96609305150838198</v>
      </c>
    </row>
    <row r="48" spans="1:10" x14ac:dyDescent="0.25">
      <c r="A48">
        <v>0.13689000600000001</v>
      </c>
      <c r="B48">
        <v>0.78195952824675397</v>
      </c>
      <c r="H48">
        <v>0.97610839727413801</v>
      </c>
      <c r="J48">
        <v>0.96609305150838198</v>
      </c>
    </row>
    <row r="49" spans="1:10" x14ac:dyDescent="0.25">
      <c r="A49">
        <v>0.15609399900000001</v>
      </c>
      <c r="B49">
        <v>0.78130820486490005</v>
      </c>
      <c r="H49">
        <v>0.97610839727413801</v>
      </c>
      <c r="J49">
        <v>0.96609305150838198</v>
      </c>
    </row>
    <row r="50" spans="1:10" x14ac:dyDescent="0.25">
      <c r="A50">
        <v>0.13395252499999999</v>
      </c>
      <c r="B50">
        <v>0.78067676328741797</v>
      </c>
      <c r="H50">
        <v>0.97610839727413801</v>
      </c>
      <c r="J50">
        <v>0.96609305150838198</v>
      </c>
    </row>
    <row r="51" spans="1:10" x14ac:dyDescent="0.25">
      <c r="A51">
        <v>0.221075152</v>
      </c>
      <c r="B51">
        <v>0.78006488119384698</v>
      </c>
      <c r="H51">
        <v>0.97610839727413801</v>
      </c>
      <c r="J51">
        <v>0.96609305150838198</v>
      </c>
    </row>
    <row r="52" spans="1:10" x14ac:dyDescent="0.25">
      <c r="A52">
        <v>0.24674839500000001</v>
      </c>
      <c r="B52">
        <v>0.77947218705546595</v>
      </c>
      <c r="D52">
        <v>0.32474242802897901</v>
      </c>
      <c r="H52">
        <v>0.97610839727413801</v>
      </c>
      <c r="J52">
        <v>0.96609305150838198</v>
      </c>
    </row>
    <row r="53" spans="1:10" x14ac:dyDescent="0.25">
      <c r="A53">
        <v>0.259041668</v>
      </c>
      <c r="B53">
        <v>0.77889827235852604</v>
      </c>
      <c r="D53">
        <v>0.32587063769887198</v>
      </c>
      <c r="H53">
        <v>0.97610839727413801</v>
      </c>
      <c r="J53">
        <v>0.96609305150838198</v>
      </c>
    </row>
    <row r="54" spans="1:10" x14ac:dyDescent="0.25">
      <c r="A54">
        <v>0.26296396900000002</v>
      </c>
      <c r="B54">
        <v>0.77834270166091002</v>
      </c>
      <c r="D54">
        <v>0.326972388779604</v>
      </c>
      <c r="H54">
        <v>0.97610839727413801</v>
      </c>
      <c r="J54">
        <v>0.96609305150838198</v>
      </c>
    </row>
    <row r="55" spans="1:10" x14ac:dyDescent="0.25">
      <c r="A55">
        <v>0.25080653400000003</v>
      </c>
      <c r="B55">
        <v>0.77780502084826997</v>
      </c>
      <c r="D55">
        <v>0.32804877114602399</v>
      </c>
      <c r="H55">
        <v>0.97610839727413801</v>
      </c>
      <c r="J55">
        <v>0.96609305150838198</v>
      </c>
    </row>
    <row r="56" spans="1:10" x14ac:dyDescent="0.25">
      <c r="A56">
        <v>0.299419296</v>
      </c>
      <c r="B56">
        <v>0.77728476389333501</v>
      </c>
      <c r="D56">
        <v>0.32910081101709099</v>
      </c>
      <c r="H56">
        <v>0.97610839727413801</v>
      </c>
      <c r="J56">
        <v>0.96609305150838198</v>
      </c>
    </row>
    <row r="57" spans="1:10" x14ac:dyDescent="0.25">
      <c r="A57">
        <v>0.26576561300000001</v>
      </c>
      <c r="B57">
        <v>0.77678145837060597</v>
      </c>
      <c r="D57">
        <v>0.33012947573477902</v>
      </c>
      <c r="H57">
        <v>0.97610839727413801</v>
      </c>
      <c r="J57">
        <v>0.96609305150838198</v>
      </c>
    </row>
    <row r="58" spans="1:10" x14ac:dyDescent="0.25">
      <c r="A58">
        <v>0.271131185</v>
      </c>
      <c r="B58">
        <v>0.77629462993607301</v>
      </c>
      <c r="D58">
        <v>0.33113567810715</v>
      </c>
      <c r="H58">
        <v>0.97610839727413801</v>
      </c>
      <c r="J58">
        <v>0.96609305150838198</v>
      </c>
    </row>
    <row r="59" spans="1:10" x14ac:dyDescent="0.25">
      <c r="A59">
        <v>0.31908174</v>
      </c>
      <c r="B59">
        <v>0.77582380594642697</v>
      </c>
      <c r="D59">
        <v>0.33212028036214503</v>
      </c>
      <c r="H59">
        <v>0.97610839727413801</v>
      </c>
      <c r="J59">
        <v>0.96609305150838198</v>
      </c>
    </row>
    <row r="60" spans="1:10" x14ac:dyDescent="0.25">
      <c r="A60">
        <v>0.25590043099999998</v>
      </c>
      <c r="B60">
        <v>0.775368518363038</v>
      </c>
      <c r="D60">
        <v>0.33308409775294601</v>
      </c>
      <c r="H60">
        <v>0.97610839727413801</v>
      </c>
      <c r="J60">
        <v>0.96609305150838198</v>
      </c>
    </row>
    <row r="61" spans="1:10" x14ac:dyDescent="0.25">
      <c r="A61">
        <v>0.30655075199999998</v>
      </c>
      <c r="B61">
        <v>0.77492830606180596</v>
      </c>
      <c r="D61">
        <v>0.33402790185090597</v>
      </c>
      <c r="H61">
        <v>0.97610839727413801</v>
      </c>
      <c r="J61">
        <v>0.96609305150838198</v>
      </c>
    </row>
    <row r="62" spans="1:10" x14ac:dyDescent="0.25">
      <c r="A62">
        <v>0.28296600700000002</v>
      </c>
      <c r="B62">
        <v>0.774502716649905</v>
      </c>
      <c r="D62">
        <v>0.334952423557765</v>
      </c>
      <c r="H62">
        <v>0.97610839727413801</v>
      </c>
      <c r="J62">
        <v>0.96609305150838198</v>
      </c>
    </row>
    <row r="63" spans="1:10" x14ac:dyDescent="0.25">
      <c r="A63">
        <v>0.29587054699999998</v>
      </c>
      <c r="B63">
        <v>0.77409130787371905</v>
      </c>
      <c r="D63">
        <v>0.33585835586521301</v>
      </c>
      <c r="H63">
        <v>0.97610839727413801</v>
      </c>
      <c r="J63">
        <v>0.96609305150838198</v>
      </c>
    </row>
    <row r="64" spans="1:10" x14ac:dyDescent="0.25">
      <c r="A64">
        <v>0.22559174100000001</v>
      </c>
      <c r="B64">
        <v>0.77369364868839197</v>
      </c>
      <c r="D64">
        <v>0.33674635638663902</v>
      </c>
      <c r="H64">
        <v>0.97610839727413801</v>
      </c>
      <c r="J64">
        <v>0.96609305150838198</v>
      </c>
    </row>
    <row r="65" spans="1:10" x14ac:dyDescent="0.25">
      <c r="A65">
        <v>0.209172411</v>
      </c>
      <c r="B65">
        <v>0.77330932004783004</v>
      </c>
      <c r="D65">
        <v>0.337617049683129</v>
      </c>
      <c r="H65">
        <v>0.97610839727413801</v>
      </c>
      <c r="J65">
        <v>0.96609305150838198</v>
      </c>
    </row>
    <row r="66" spans="1:10" x14ac:dyDescent="0.25">
      <c r="A66">
        <v>0.21188915699999999</v>
      </c>
      <c r="B66">
        <v>0.77293791546430801</v>
      </c>
      <c r="D66">
        <v>0.33847102940332802</v>
      </c>
      <c r="H66">
        <v>0.97610839727413801</v>
      </c>
      <c r="J66">
        <v>0.96609305150838198</v>
      </c>
    </row>
    <row r="67" spans="1:10" x14ac:dyDescent="0.25">
      <c r="A67">
        <v>0.19258328499999999</v>
      </c>
      <c r="B67">
        <v>0.77222060800095804</v>
      </c>
      <c r="D67">
        <v>0.33930886025464402</v>
      </c>
      <c r="H67">
        <v>0.97610839727413801</v>
      </c>
      <c r="J67">
        <v>0.96609305150838198</v>
      </c>
    </row>
    <row r="68" spans="1:10" x14ac:dyDescent="0.25">
      <c r="A68">
        <v>0.24713892800000001</v>
      </c>
      <c r="B68">
        <v>0.77187997032400502</v>
      </c>
      <c r="D68">
        <v>0.34013107982138402</v>
      </c>
      <c r="H68">
        <v>0.97610839727413801</v>
      </c>
      <c r="J68">
        <v>0.96609305150838198</v>
      </c>
    </row>
    <row r="69" spans="1:10" x14ac:dyDescent="0.25">
      <c r="A69">
        <v>0.248836893</v>
      </c>
      <c r="B69">
        <v>0.77155086006123297</v>
      </c>
      <c r="D69">
        <v>0.34093820024379501</v>
      </c>
      <c r="H69">
        <v>0.97610839727413801</v>
      </c>
      <c r="J69">
        <v>0.96609305150838198</v>
      </c>
    </row>
    <row r="70" spans="1:10" x14ac:dyDescent="0.25">
      <c r="A70">
        <v>0.30378306799999999</v>
      </c>
      <c r="B70">
        <v>0.77123293436201801</v>
      </c>
      <c r="D70">
        <v>0.34173070977047898</v>
      </c>
      <c r="H70">
        <v>0.97610839727413801</v>
      </c>
      <c r="J70">
        <v>0.96609305150838198</v>
      </c>
    </row>
    <row r="71" spans="1:10" x14ac:dyDescent="0.25">
      <c r="A71">
        <v>0.37158284400000002</v>
      </c>
      <c r="B71">
        <v>0.77092586291629195</v>
      </c>
      <c r="D71">
        <v>0.34250907419540999</v>
      </c>
      <c r="H71">
        <v>0.97610839727413801</v>
      </c>
      <c r="J71">
        <v>0.96609305150838198</v>
      </c>
    </row>
    <row r="72" spans="1:10" x14ac:dyDescent="0.25">
      <c r="A72">
        <v>0.37346758600000002</v>
      </c>
      <c r="B72">
        <v>0.77062932782160398</v>
      </c>
      <c r="D72">
        <v>0.34327373818963403</v>
      </c>
      <c r="H72">
        <v>0.97610839727413801</v>
      </c>
      <c r="J72">
        <v>0.96609305150838198</v>
      </c>
    </row>
    <row r="73" spans="1:10" x14ac:dyDescent="0.25">
      <c r="A73">
        <v>0.379325568</v>
      </c>
      <c r="B73">
        <v>0.77034302339818606</v>
      </c>
      <c r="D73">
        <v>0.34402512653669898</v>
      </c>
      <c r="H73">
        <v>0.97610839727413801</v>
      </c>
      <c r="J73">
        <v>0.96609305150838198</v>
      </c>
    </row>
    <row r="74" spans="1:10" x14ac:dyDescent="0.25">
      <c r="A74">
        <v>0.37504669400000001</v>
      </c>
      <c r="B74">
        <v>0.770066655963491</v>
      </c>
      <c r="D74">
        <v>0.34476364528000603</v>
      </c>
      <c r="H74">
        <v>0.97610839727413801</v>
      </c>
      <c r="J74">
        <v>0.96609305150838198</v>
      </c>
    </row>
    <row r="75" spans="1:10" x14ac:dyDescent="0.25">
      <c r="A75">
        <v>0.33814989600000001</v>
      </c>
      <c r="B75">
        <v>0.76979994357575698</v>
      </c>
      <c r="D75">
        <v>0.34548968278946002</v>
      </c>
      <c r="H75">
        <v>0.97610839727413801</v>
      </c>
      <c r="J75">
        <v>0.96609305150838198</v>
      </c>
    </row>
    <row r="76" spans="1:10" x14ac:dyDescent="0.25">
      <c r="A76">
        <v>0.39316399000000002</v>
      </c>
      <c r="B76">
        <v>0.76954261575453897</v>
      </c>
      <c r="D76">
        <v>0.34620361075408801</v>
      </c>
      <c r="H76">
        <v>0.97610839727413801</v>
      </c>
      <c r="J76">
        <v>0.96609305150838198</v>
      </c>
    </row>
    <row r="77" spans="1:10" x14ac:dyDescent="0.25">
      <c r="A77">
        <v>0.33382008400000002</v>
      </c>
      <c r="B77">
        <v>0.76929441318480396</v>
      </c>
      <c r="D77">
        <v>0.34690578510665998</v>
      </c>
      <c r="H77">
        <v>0.97610839727413801</v>
      </c>
      <c r="J77">
        <v>0.96609305150838198</v>
      </c>
    </row>
    <row r="78" spans="1:10" x14ac:dyDescent="0.25">
      <c r="A78">
        <v>0.33572180499999998</v>
      </c>
      <c r="B78">
        <v>0.76905508741006001</v>
      </c>
      <c r="D78">
        <v>0.34759654688580199</v>
      </c>
      <c r="H78">
        <v>0.97610839727413801</v>
      </c>
      <c r="J78">
        <v>0.96609305150838198</v>
      </c>
    </row>
    <row r="79" spans="1:10" x14ac:dyDescent="0.25">
      <c r="A79">
        <v>0.331442931</v>
      </c>
      <c r="B79">
        <v>0.76882440051901502</v>
      </c>
      <c r="D79">
        <v>0.348276223040556</v>
      </c>
      <c r="H79">
        <v>0.97610839727413801</v>
      </c>
      <c r="J79">
        <v>0.96609305150838198</v>
      </c>
    </row>
    <row r="80" spans="1:10" x14ac:dyDescent="0.25">
      <c r="A80">
        <v>0.28620912100000001</v>
      </c>
      <c r="B80">
        <v>0.76860212482948098</v>
      </c>
      <c r="D80">
        <v>0.34894512718191301</v>
      </c>
      <c r="H80">
        <v>0.97610839727413801</v>
      </c>
      <c r="J80">
        <v>0.96609305150838198</v>
      </c>
    </row>
    <row r="81" spans="1:10" x14ac:dyDescent="0.25">
      <c r="A81">
        <v>0.33013549800000003</v>
      </c>
      <c r="B81">
        <v>0.76838804257255</v>
      </c>
      <c r="D81">
        <v>0.34960356028543199</v>
      </c>
      <c r="H81">
        <v>0.97610839727413801</v>
      </c>
      <c r="J81">
        <v>0.96609305150838198</v>
      </c>
    </row>
    <row r="82" spans="1:10" x14ac:dyDescent="0.25">
      <c r="A82">
        <v>0.288823989</v>
      </c>
      <c r="B82">
        <v>0.76818194557951502</v>
      </c>
      <c r="D82">
        <v>0.350251811348682</v>
      </c>
      <c r="H82">
        <v>0.97610839727413801</v>
      </c>
      <c r="J82">
        <v>0.96609305150838198</v>
      </c>
    </row>
    <row r="83" spans="1:10" x14ac:dyDescent="0.25">
      <c r="A83">
        <v>0.27612320400000001</v>
      </c>
      <c r="B83">
        <v>0.76798363497352895</v>
      </c>
      <c r="D83">
        <v>0.35089015800692602</v>
      </c>
      <c r="H83">
        <v>0.97610839727413801</v>
      </c>
      <c r="J83">
        <v>0.96609305150838198</v>
      </c>
    </row>
    <row r="84" spans="1:10" x14ac:dyDescent="0.25">
      <c r="A84">
        <v>0.31616123899999998</v>
      </c>
      <c r="B84">
        <v>0.76779292086760198</v>
      </c>
      <c r="D84">
        <v>0.35151886711018299</v>
      </c>
      <c r="H84">
        <v>0.97610839727413801</v>
      </c>
      <c r="J84">
        <v>0.96609305150838198</v>
      </c>
    </row>
    <row r="85" spans="1:10" x14ac:dyDescent="0.25">
      <c r="A85">
        <v>0.37470710099999999</v>
      </c>
      <c r="B85">
        <v>0.767609622070204</v>
      </c>
      <c r="D85">
        <v>0.35213819526449303</v>
      </c>
      <c r="H85">
        <v>0.97610839727413801</v>
      </c>
      <c r="J85">
        <v>0.96609305150838198</v>
      </c>
    </row>
    <row r="86" spans="1:10" x14ac:dyDescent="0.25">
      <c r="A86">
        <v>0.418208986</v>
      </c>
      <c r="B86">
        <v>0.76743356579946498</v>
      </c>
      <c r="D86">
        <v>0.35274838934001701</v>
      </c>
      <c r="H86">
        <v>0.97610839727413801</v>
      </c>
      <c r="J86">
        <v>0.96609305150838198</v>
      </c>
    </row>
    <row r="87" spans="1:10" x14ac:dyDescent="0.25">
      <c r="A87">
        <v>0.39579583699999998</v>
      </c>
      <c r="B87">
        <v>0.76726458740673098</v>
      </c>
      <c r="D87">
        <v>0.35334968694836599</v>
      </c>
      <c r="H87">
        <v>0.97610839727413801</v>
      </c>
      <c r="J87">
        <v>0.96609305150838198</v>
      </c>
    </row>
    <row r="88" spans="1:10" x14ac:dyDescent="0.25">
      <c r="A88">
        <v>0.32943933199999997</v>
      </c>
      <c r="B88">
        <v>0.76710253011005602</v>
      </c>
      <c r="D88">
        <v>0.35394231689133898</v>
      </c>
      <c r="H88">
        <v>0.97610839727413801</v>
      </c>
      <c r="J88">
        <v>0.96609305150838198</v>
      </c>
    </row>
    <row r="89" spans="1:10" x14ac:dyDescent="0.25">
      <c r="A89">
        <v>0.330373213</v>
      </c>
      <c r="B89">
        <v>0.76694724473803599</v>
      </c>
      <c r="D89">
        <v>0.35452649958309401</v>
      </c>
      <c r="H89">
        <v>0.97610839727413801</v>
      </c>
      <c r="J89">
        <v>0.96609305150838198</v>
      </c>
    </row>
    <row r="90" spans="1:10" x14ac:dyDescent="0.25">
      <c r="A90">
        <v>0.28125106100000002</v>
      </c>
      <c r="B90">
        <v>0.76679858948426705</v>
      </c>
      <c r="D90">
        <v>0.35510244744760799</v>
      </c>
      <c r="H90">
        <v>0.97610839727413801</v>
      </c>
      <c r="J90">
        <v>0.96609305150838198</v>
      </c>
    </row>
    <row r="91" spans="1:10" x14ac:dyDescent="0.25">
      <c r="A91">
        <v>0.29919856</v>
      </c>
      <c r="B91">
        <v>0.76665642967262304</v>
      </c>
      <c r="D91">
        <v>0.35567036529312301</v>
      </c>
      <c r="H91">
        <v>0.97610839727413801</v>
      </c>
      <c r="J91">
        <v>0.96609305150838198</v>
      </c>
    </row>
    <row r="92" spans="1:10" x14ac:dyDescent="0.25">
      <c r="A92">
        <v>0.30103236300000003</v>
      </c>
      <c r="B92">
        <v>0.76652063753342203</v>
      </c>
      <c r="D92">
        <v>0.35623045066515202</v>
      </c>
      <c r="H92">
        <v>0.97610839727413801</v>
      </c>
      <c r="J92">
        <v>0.96609305150838198</v>
      </c>
    </row>
    <row r="93" spans="1:10" x14ac:dyDescent="0.25">
      <c r="A93">
        <v>0.25613814699999998</v>
      </c>
      <c r="B93">
        <v>0.76639109199053501</v>
      </c>
      <c r="D93">
        <v>0.356782894179484</v>
      </c>
      <c r="H93">
        <v>0.97610839727413801</v>
      </c>
      <c r="J93">
        <v>0.96609305150838198</v>
      </c>
    </row>
    <row r="94" spans="1:10" x14ac:dyDescent="0.25">
      <c r="A94">
        <v>0.39258668099999999</v>
      </c>
      <c r="B94">
        <v>0.76626767845937704</v>
      </c>
      <c r="D94">
        <v>0.35732787983653103</v>
      </c>
      <c r="H94">
        <v>0.97610839727413801</v>
      </c>
      <c r="J94">
        <v>0.96609305150838198</v>
      </c>
    </row>
    <row r="95" spans="1:10" x14ac:dyDescent="0.25">
      <c r="A95">
        <v>0.411179407</v>
      </c>
      <c r="B95">
        <v>0.76615028865573898</v>
      </c>
      <c r="D95">
        <v>0.35786558531825102</v>
      </c>
      <c r="H95">
        <v>0.97610839727413801</v>
      </c>
      <c r="J95">
        <v>0.96609305150838198</v>
      </c>
    </row>
    <row r="96" spans="1:10" x14ac:dyDescent="0.25">
      <c r="A96">
        <v>0.42873637399999998</v>
      </c>
      <c r="B96">
        <v>0.766038820415333</v>
      </c>
      <c r="D96">
        <v>0.35839618226876602</v>
      </c>
      <c r="H96">
        <v>0.97610839727413801</v>
      </c>
      <c r="J96">
        <v>0.96609305150838198</v>
      </c>
    </row>
    <row r="97" spans="1:10" x14ac:dyDescent="0.25">
      <c r="A97">
        <v>0.43625836200000001</v>
      </c>
      <c r="B97">
        <v>0.76593317752394297</v>
      </c>
      <c r="D97">
        <v>0.35891983655976101</v>
      </c>
      <c r="H97">
        <v>0.97610839727413801</v>
      </c>
      <c r="J97">
        <v>0.96609305150838198</v>
      </c>
    </row>
    <row r="98" spans="1:10" x14ac:dyDescent="0.25">
      <c r="A98">
        <v>0.45480014899999999</v>
      </c>
      <c r="B98">
        <v>0.765833269558029</v>
      </c>
      <c r="D98">
        <v>0.35943670854160098</v>
      </c>
      <c r="H98">
        <v>0.97610839727413801</v>
      </c>
      <c r="J98">
        <v>0.96609305150838198</v>
      </c>
    </row>
    <row r="99" spans="1:10" x14ac:dyDescent="0.25">
      <c r="A99">
        <v>0.41484701299999999</v>
      </c>
      <c r="B99">
        <v>0.76599058162205902</v>
      </c>
      <c r="D99">
        <v>0.35994695328110798</v>
      </c>
      <c r="H99">
        <v>0.97610839727413801</v>
      </c>
      <c r="J99">
        <v>0.96609305150838198</v>
      </c>
    </row>
    <row r="100" spans="1:10" x14ac:dyDescent="0.25">
      <c r="A100">
        <v>0.41678269400000001</v>
      </c>
      <c r="B100">
        <v>0.76590056347056901</v>
      </c>
      <c r="D100">
        <v>0.36045072078680201</v>
      </c>
      <c r="H100">
        <v>0.97610839727413801</v>
      </c>
      <c r="J100">
        <v>0.96609305150838198</v>
      </c>
    </row>
    <row r="101" spans="1:10" x14ac:dyDescent="0.25">
      <c r="A101">
        <v>0.42379529300000002</v>
      </c>
      <c r="B101">
        <v>0.76581612800255305</v>
      </c>
      <c r="D101">
        <v>0.360948156222409</v>
      </c>
      <c r="H101">
        <v>0.97610839727413801</v>
      </c>
      <c r="J101">
        <v>0.96609305150838198</v>
      </c>
    </row>
    <row r="102" spans="1:10" x14ac:dyDescent="0.25">
      <c r="A102">
        <v>0.41848066</v>
      </c>
      <c r="B102">
        <v>0.765737204925791</v>
      </c>
      <c r="D102">
        <v>0.36143940010933501</v>
      </c>
      <c r="F102">
        <v>0.34359017324824798</v>
      </c>
      <c r="H102">
        <v>0.97610839727413801</v>
      </c>
      <c r="J102">
        <v>0.96609305150838198</v>
      </c>
    </row>
    <row r="103" spans="1:10" x14ac:dyDescent="0.25">
      <c r="A103">
        <v>0.40392909300000002</v>
      </c>
      <c r="B103">
        <v>0.76566372921948</v>
      </c>
      <c r="D103">
        <v>0.36192458851880299</v>
      </c>
      <c r="F103">
        <v>0.32399038962475202</v>
      </c>
      <c r="H103">
        <v>0.97610839727413801</v>
      </c>
      <c r="J103">
        <v>0.96609305150838198</v>
      </c>
    </row>
    <row r="104" spans="1:10" x14ac:dyDescent="0.25">
      <c r="A104">
        <v>0.48167894900000002</v>
      </c>
      <c r="B104">
        <v>0.76559564103043798</v>
      </c>
      <c r="D104">
        <v>0.36240385325425001</v>
      </c>
      <c r="F104">
        <v>0.307659331661925</v>
      </c>
      <c r="H104">
        <v>0.97610839727413801</v>
      </c>
      <c r="J104">
        <v>0.96609305150838198</v>
      </c>
    </row>
    <row r="105" spans="1:10" x14ac:dyDescent="0.25">
      <c r="A105">
        <v>0.48324107700000002</v>
      </c>
      <c r="B105">
        <v>0.76553288557910903</v>
      </c>
      <c r="D105">
        <v>0.362877322024587</v>
      </c>
      <c r="F105">
        <v>0.29407388397995199</v>
      </c>
      <c r="H105">
        <v>0.97610839727413801</v>
      </c>
      <c r="J105">
        <v>0.96609305150838198</v>
      </c>
    </row>
    <row r="106" spans="1:10" x14ac:dyDescent="0.25">
      <c r="A106">
        <v>0.570737257</v>
      </c>
      <c r="B106">
        <v>0.76547541307523703</v>
      </c>
      <c r="D106">
        <v>0.363345118608847</v>
      </c>
      <c r="F106">
        <v>0.282812005049003</v>
      </c>
      <c r="H106">
        <v>0.97610839727413801</v>
      </c>
      <c r="J106">
        <v>0.96609305150838198</v>
      </c>
    </row>
    <row r="107" spans="1:10" x14ac:dyDescent="0.25">
      <c r="A107">
        <v>0.66005026</v>
      </c>
      <c r="B107">
        <v>0.76542317864310605</v>
      </c>
      <c r="D107">
        <v>0.36380736301273803</v>
      </c>
      <c r="F107">
        <v>0.27353003940722798</v>
      </c>
      <c r="H107">
        <v>0.97610839727413801</v>
      </c>
      <c r="J107">
        <v>0.96609305150838198</v>
      </c>
    </row>
    <row r="108" spans="1:10" x14ac:dyDescent="0.25">
      <c r="A108">
        <v>0.65196794199999997</v>
      </c>
      <c r="B108">
        <v>0.76537614225627004</v>
      </c>
      <c r="D108">
        <v>0.36426417161755598</v>
      </c>
      <c r="F108">
        <v>0.26594570867970302</v>
      </c>
      <c r="H108">
        <v>0.97610839727413801</v>
      </c>
      <c r="J108">
        <v>0.96609305150838198</v>
      </c>
    </row>
    <row r="109" spans="1:10" x14ac:dyDescent="0.25">
      <c r="A109">
        <v>0.68040887000000005</v>
      </c>
      <c r="B109">
        <v>0.76533426868169496</v>
      </c>
      <c r="D109">
        <v>0.36471565732191502</v>
      </c>
      <c r="F109">
        <v>0.259825249355008</v>
      </c>
      <c r="H109">
        <v>0.97610839727413801</v>
      </c>
      <c r="J109">
        <v>0.96609305150838198</v>
      </c>
    </row>
    <row r="110" spans="1:10" x14ac:dyDescent="0.25">
      <c r="A110">
        <v>0.68623289300000001</v>
      </c>
      <c r="B110">
        <v>0.76529752743328705</v>
      </c>
      <c r="D110">
        <v>0.36516192967668898</v>
      </c>
      <c r="F110">
        <v>0.25497359615072901</v>
      </c>
      <c r="H110">
        <v>0.97610839727413801</v>
      </c>
      <c r="J110">
        <v>0.96609305150838198</v>
      </c>
    </row>
    <row r="111" spans="1:10" x14ac:dyDescent="0.25">
      <c r="A111">
        <v>0.61006214599999997</v>
      </c>
      <c r="B111">
        <v>0.76526589273478196</v>
      </c>
      <c r="D111">
        <v>0.36560309501355298</v>
      </c>
      <c r="F111">
        <v>0.25122681971545802</v>
      </c>
      <c r="H111">
        <v>0.97610839727413801</v>
      </c>
      <c r="J111">
        <v>0.96609305150838198</v>
      </c>
    </row>
    <row r="112" spans="1:10" x14ac:dyDescent="0.25">
      <c r="A112">
        <v>0.51590994000000001</v>
      </c>
      <c r="B112">
        <v>0.76523934349200196</v>
      </c>
      <c r="D112">
        <v>0.36603925656749198</v>
      </c>
      <c r="F112">
        <v>0.24844624756051101</v>
      </c>
      <c r="H112">
        <v>0.97610839727413801</v>
      </c>
      <c r="J112">
        <v>0.96609305150838198</v>
      </c>
    </row>
    <row r="113" spans="1:10" x14ac:dyDescent="0.25">
      <c r="A113">
        <v>0.53606479399999996</v>
      </c>
      <c r="B113">
        <v>0.76521786327451602</v>
      </c>
      <c r="D113">
        <v>0.36647051459358898</v>
      </c>
      <c r="F113">
        <v>0.246513853163735</v>
      </c>
      <c r="H113">
        <v>0.97610839727413801</v>
      </c>
      <c r="J113">
        <v>0.96609305150838198</v>
      </c>
    </row>
    <row r="114" spans="1:10" x14ac:dyDescent="0.25">
      <c r="A114">
        <v>0.50568818599999998</v>
      </c>
      <c r="B114">
        <v>0.76520144030677295</v>
      </c>
      <c r="D114">
        <v>0.36689696647843301</v>
      </c>
      <c r="F114">
        <v>0.24532860915358601</v>
      </c>
      <c r="H114">
        <v>0.97610839727413801</v>
      </c>
      <c r="J114">
        <v>0.96609305150838198</v>
      </c>
    </row>
    <row r="115" spans="1:10" x14ac:dyDescent="0.25">
      <c r="A115">
        <v>0.36324583100000002</v>
      </c>
      <c r="B115">
        <v>0.76519006746878304</v>
      </c>
      <c r="D115">
        <v>0.36731870684642098</v>
      </c>
      <c r="F115">
        <v>0.24480357985926299</v>
      </c>
      <c r="H115">
        <v>0.97610839727413801</v>
      </c>
      <c r="J115">
        <v>0.96609305150838198</v>
      </c>
    </row>
    <row r="116" spans="1:10" x14ac:dyDescent="0.25">
      <c r="A116">
        <v>0.32332665500000002</v>
      </c>
      <c r="B116">
        <v>0.765183742306492</v>
      </c>
      <c r="D116">
        <v>0.36773582766123902</v>
      </c>
      <c r="F116">
        <v>0.24486358571570799</v>
      </c>
      <c r="H116">
        <v>0.97610839727413801</v>
      </c>
      <c r="J116">
        <v>0.96609305150838198</v>
      </c>
    </row>
    <row r="117" spans="1:10" x14ac:dyDescent="0.25">
      <c r="A117">
        <v>0.33796312000000001</v>
      </c>
      <c r="B117">
        <v>0.76518246705197601</v>
      </c>
      <c r="D117">
        <v>0.368148418322779</v>
      </c>
      <c r="F117">
        <v>0.245443313570822</v>
      </c>
      <c r="H117">
        <v>0.97610839727413801</v>
      </c>
      <c r="J117">
        <v>0.96609305150838198</v>
      </c>
    </row>
    <row r="118" spans="1:10" x14ac:dyDescent="0.25">
      <c r="A118">
        <v>0.35344856899999999</v>
      </c>
      <c r="B118">
        <v>0.76518624865367402</v>
      </c>
      <c r="D118">
        <v>0.368556565759729</v>
      </c>
      <c r="F118">
        <v>0.24648577738924399</v>
      </c>
      <c r="H118">
        <v>0.97610839727413801</v>
      </c>
      <c r="J118">
        <v>0.96609305150838198</v>
      </c>
    </row>
    <row r="119" spans="1:10" x14ac:dyDescent="0.25">
      <c r="A119">
        <v>0.31144089400000002</v>
      </c>
      <c r="B119">
        <v>0.76519509881686398</v>
      </c>
      <c r="D119">
        <v>0.36896035451807302</v>
      </c>
      <c r="F119">
        <v>0.24794105634191699</v>
      </c>
      <c r="H119">
        <v>0.97610839727413801</v>
      </c>
      <c r="J119">
        <v>0.96609305150838198</v>
      </c>
    </row>
    <row r="120" spans="1:10" x14ac:dyDescent="0.25">
      <c r="A120">
        <v>0.31422555800000002</v>
      </c>
      <c r="B120">
        <v>0.76520903405465401</v>
      </c>
      <c r="D120">
        <v>0.36935986684570898</v>
      </c>
      <c r="F120">
        <v>0.24976525402879499</v>
      </c>
      <c r="H120">
        <v>0.97610839727413801</v>
      </c>
      <c r="J120">
        <v>0.96609305150838198</v>
      </c>
    </row>
    <row r="121" spans="1:10" x14ac:dyDescent="0.25">
      <c r="A121">
        <v>0.37438448699999999</v>
      </c>
      <c r="B121">
        <v>0.76522807574978902</v>
      </c>
      <c r="D121">
        <v>0.36975518277337799</v>
      </c>
      <c r="F121">
        <v>0.25191963516772298</v>
      </c>
      <c r="H121">
        <v>0.97610839727413801</v>
      </c>
      <c r="J121">
        <v>0.96609305150838198</v>
      </c>
    </row>
    <row r="122" spans="1:10" x14ac:dyDescent="0.25">
      <c r="A122">
        <v>0.421248344</v>
      </c>
      <c r="B122">
        <v>0.76525225022762999</v>
      </c>
      <c r="D122">
        <v>0.37014638019211898</v>
      </c>
      <c r="F122">
        <v>0.25436990560874001</v>
      </c>
      <c r="H122">
        <v>0.97610839727413801</v>
      </c>
      <c r="J122">
        <v>0.96609305150838198</v>
      </c>
    </row>
    <row r="123" spans="1:10" x14ac:dyDescent="0.25">
      <c r="A123">
        <v>0.31307094099999999</v>
      </c>
      <c r="B123">
        <v>0.76528158884068398</v>
      </c>
      <c r="D123">
        <v>0.37053353492739199</v>
      </c>
      <c r="F123">
        <v>0.257085608798238</v>
      </c>
      <c r="H123">
        <v>0.97610839727413801</v>
      </c>
      <c r="J123">
        <v>0.96609305150838198</v>
      </c>
    </row>
    <row r="124" spans="1:10" x14ac:dyDescent="0.25">
      <c r="A124">
        <v>0.39511665000000001</v>
      </c>
      <c r="B124">
        <v>0.76531612806514704</v>
      </c>
      <c r="D124">
        <v>0.37091672081006699</v>
      </c>
      <c r="F124">
        <v>0.26003961739812298</v>
      </c>
      <c r="H124">
        <v>0.97610839727413801</v>
      </c>
      <c r="J124">
        <v>0.96609305150838198</v>
      </c>
    </row>
    <row r="125" spans="1:10" x14ac:dyDescent="0.25">
      <c r="A125">
        <v>0.47259483099999999</v>
      </c>
      <c r="B125">
        <v>0.76535590960993505</v>
      </c>
      <c r="D125">
        <v>0.37129600974441901</v>
      </c>
      <c r="F125">
        <v>0.26320770308207703</v>
      </c>
      <c r="H125">
        <v>0.97610839727413801</v>
      </c>
      <c r="J125">
        <v>0.96609305150838198</v>
      </c>
    </row>
    <row r="126" spans="1:10" x14ac:dyDescent="0.25">
      <c r="A126">
        <v>0.49183278400000002</v>
      </c>
      <c r="B126">
        <v>0.76540098053877104</v>
      </c>
      <c r="D126">
        <v>0.37167147177328902</v>
      </c>
      <c r="F126">
        <v>0.26656817089234802</v>
      </c>
      <c r="H126">
        <v>0.97610839727413801</v>
      </c>
      <c r="J126">
        <v>0.96609305150838198</v>
      </c>
    </row>
    <row r="127" spans="1:10" x14ac:dyDescent="0.25">
      <c r="A127">
        <v>0.35631813099999998</v>
      </c>
      <c r="B127">
        <v>0.76545139340593704</v>
      </c>
      <c r="D127">
        <v>0.37204317514053398</v>
      </c>
      <c r="F127">
        <v>0.270101547174534</v>
      </c>
      <c r="H127">
        <v>0.97610839727413801</v>
      </c>
      <c r="J127">
        <v>0.96609305150838198</v>
      </c>
    </row>
    <row r="128" spans="1:10" x14ac:dyDescent="0.25">
      <c r="A128">
        <v>0.33558596800000001</v>
      </c>
      <c r="B128">
        <v>0.76550720640636305</v>
      </c>
      <c r="D128">
        <v>0.37241118635092402</v>
      </c>
      <c r="F128">
        <v>0.27379031218454097</v>
      </c>
      <c r="H128">
        <v>0.97610839727413801</v>
      </c>
      <c r="J128">
        <v>0.96609305150838198</v>
      </c>
    </row>
    <row r="129" spans="1:10" x14ac:dyDescent="0.25">
      <c r="A129">
        <v>0.28811084300000001</v>
      </c>
      <c r="B129">
        <v>0.76556848354080398</v>
      </c>
      <c r="D129">
        <v>0.37277557022758301</v>
      </c>
      <c r="F129">
        <v>0.277618670108636</v>
      </c>
      <c r="H129">
        <v>0.97610839727413801</v>
      </c>
      <c r="J129">
        <v>0.96609305150838198</v>
      </c>
    </row>
    <row r="130" spans="1:10" x14ac:dyDescent="0.25">
      <c r="A130">
        <v>0.28948619599999997</v>
      </c>
      <c r="B130">
        <v>0.76563529479694503</v>
      </c>
      <c r="D130">
        <v>0.37313638996711501</v>
      </c>
      <c r="F130">
        <v>0.28157235055066399</v>
      </c>
      <c r="H130">
        <v>0.97610839727413801</v>
      </c>
      <c r="J130">
        <v>0.96609305150838198</v>
      </c>
    </row>
    <row r="131" spans="1:10" x14ac:dyDescent="0.25">
      <c r="A131">
        <v>0.27829660099999998</v>
      </c>
      <c r="B131">
        <v>0.76570771634731205</v>
      </c>
      <c r="D131">
        <v>0.37349370719250602</v>
      </c>
      <c r="F131">
        <v>0.28563843659320798</v>
      </c>
      <c r="H131">
        <v>0.97610839727413801</v>
      </c>
      <c r="J131">
        <v>0.96609305150838198</v>
      </c>
    </row>
    <row r="132" spans="1:10" x14ac:dyDescent="0.25">
      <c r="A132">
        <v>0.21273813999999999</v>
      </c>
      <c r="B132">
        <v>0.76578583076502005</v>
      </c>
      <c r="D132">
        <v>0.37384758200392898</v>
      </c>
      <c r="F132">
        <v>0.28980521538766502</v>
      </c>
      <c r="H132">
        <v>0.97610839727413801</v>
      </c>
      <c r="J132">
        <v>0.96609305150838198</v>
      </c>
    </row>
    <row r="133" spans="1:10" x14ac:dyDescent="0.25">
      <c r="A133">
        <v>0.16222365599999999</v>
      </c>
      <c r="B133">
        <v>0.76561994377136899</v>
      </c>
      <c r="D133">
        <v>0.374198073027524</v>
      </c>
      <c r="F133">
        <v>0.29406204791499102</v>
      </c>
      <c r="H133">
        <v>0.97610839727413801</v>
      </c>
      <c r="J133">
        <v>0.96609305150838198</v>
      </c>
    </row>
    <row r="134" spans="1:10" x14ac:dyDescent="0.25">
      <c r="A134">
        <v>0.19757530500000001</v>
      </c>
      <c r="B134">
        <v>0.76570839204163599</v>
      </c>
      <c r="D134">
        <v>0.37454523746227902</v>
      </c>
      <c r="F134">
        <v>0.298399255117549</v>
      </c>
      <c r="H134">
        <v>0.97610839727413801</v>
      </c>
      <c r="J134">
        <v>0.96609305150838198</v>
      </c>
    </row>
    <row r="135" spans="1:10" x14ac:dyDescent="0.25">
      <c r="A135">
        <v>0.35314293499999999</v>
      </c>
      <c r="B135">
        <v>0.76580272955594797</v>
      </c>
      <c r="D135">
        <v>0.37488913112507299</v>
      </c>
      <c r="F135">
        <v>0.30280801805903801</v>
      </c>
      <c r="H135">
        <v>0.97610839727413801</v>
      </c>
      <c r="J135">
        <v>0.96609305150838198</v>
      </c>
    </row>
    <row r="136" spans="1:10" x14ac:dyDescent="0.25">
      <c r="A136">
        <v>0.35217509400000002</v>
      </c>
      <c r="B136">
        <v>0.76590306465825997</v>
      </c>
      <c r="D136">
        <v>0.37522980849397602</v>
      </c>
      <c r="F136">
        <v>0.30728029014406399</v>
      </c>
      <c r="H136">
        <v>0.97610839727413801</v>
      </c>
      <c r="J136">
        <v>0.96609305150838198</v>
      </c>
    </row>
    <row r="137" spans="1:10" x14ac:dyDescent="0.25">
      <c r="A137">
        <v>0.300981424</v>
      </c>
      <c r="B137">
        <v>0.76600951329868405</v>
      </c>
      <c r="D137">
        <v>0.37556732274989402</v>
      </c>
      <c r="F137">
        <v>0.311808719737727</v>
      </c>
      <c r="H137">
        <v>0.97610839727413801</v>
      </c>
      <c r="J137">
        <v>0.96609305150838198</v>
      </c>
    </row>
    <row r="138" spans="1:10" x14ac:dyDescent="0.25">
      <c r="A138">
        <v>0.32480388500000001</v>
      </c>
      <c r="B138">
        <v>0.76612219937322401</v>
      </c>
      <c r="D138">
        <v>0.37590172581662001</v>
      </c>
      <c r="F138">
        <v>0.31638658178095302</v>
      </c>
      <c r="H138">
        <v>0.97610839727413801</v>
      </c>
      <c r="J138">
        <v>0.96609305150838198</v>
      </c>
    </row>
    <row r="139" spans="1:10" x14ac:dyDescent="0.25">
      <c r="A139">
        <v>0.418803274</v>
      </c>
      <c r="B139">
        <v>0.76624125509071195</v>
      </c>
      <c r="D139">
        <v>0.37623306839936899</v>
      </c>
      <c r="F139">
        <v>0.32100771720942201</v>
      </c>
      <c r="H139">
        <v>0.97610839727413801</v>
      </c>
      <c r="J139">
        <v>0.96609305150838198</v>
      </c>
    </row>
    <row r="140" spans="1:10" x14ac:dyDescent="0.25">
      <c r="A140">
        <v>0.38258566199999999</v>
      </c>
      <c r="B140">
        <v>0.76636682136896594</v>
      </c>
      <c r="D140">
        <v>0.376561400021868</v>
      </c>
      <c r="F140">
        <v>0.32566647916082703</v>
      </c>
      <c r="H140">
        <v>0.97610839727413801</v>
      </c>
      <c r="J140">
        <v>0.96609305150838198</v>
      </c>
    </row>
    <row r="141" spans="1:10" x14ac:dyDescent="0.25">
      <c r="A141">
        <v>0.39735796499999998</v>
      </c>
      <c r="B141">
        <v>0.76649904826237203</v>
      </c>
      <c r="D141">
        <v>0.37688676906205998</v>
      </c>
      <c r="F141">
        <v>0.33035768510299202</v>
      </c>
      <c r="H141">
        <v>0.97610839727413801</v>
      </c>
      <c r="J141">
        <v>0.96609305150838198</v>
      </c>
    </row>
    <row r="142" spans="1:10" x14ac:dyDescent="0.25">
      <c r="A142">
        <v>0.41817502600000001</v>
      </c>
      <c r="B142">
        <v>0.76663809542329597</v>
      </c>
      <c r="D142">
        <v>0.377209222786485</v>
      </c>
      <c r="F142">
        <v>0.33507657413963199</v>
      </c>
      <c r="H142">
        <v>0.97610839727413801</v>
      </c>
      <c r="J142">
        <v>0.96609305150838198</v>
      </c>
    </row>
    <row r="143" spans="1:10" x14ac:dyDescent="0.25">
      <c r="A143">
        <v>0.348660305</v>
      </c>
      <c r="B143">
        <v>0.7667841326</v>
      </c>
      <c r="D143">
        <v>0.377528807383396</v>
      </c>
      <c r="F143">
        <v>0.33981876885498102</v>
      </c>
      <c r="H143">
        <v>0.97610839727413801</v>
      </c>
      <c r="J143">
        <v>0.96609305150838198</v>
      </c>
    </row>
    <row r="144" spans="1:10" x14ac:dyDescent="0.25">
      <c r="A144">
        <v>0.38105749300000002</v>
      </c>
      <c r="B144">
        <v>0.76693734017396697</v>
      </c>
      <c r="D144">
        <v>0.37784556799467001</v>
      </c>
      <c r="F144">
        <v>0.344580241146906</v>
      </c>
      <c r="H144">
        <v>0.97610839727413801</v>
      </c>
      <c r="J144">
        <v>0.96609305150838198</v>
      </c>
    </row>
    <row r="145" spans="1:10" x14ac:dyDescent="0.25">
      <c r="A145">
        <v>0.52878052099999995</v>
      </c>
      <c r="B145">
        <v>0.76709790973983005</v>
      </c>
      <c r="D145">
        <v>0.378159548746551</v>
      </c>
      <c r="F145">
        <v>0.34935728157287199</v>
      </c>
      <c r="H145">
        <v>0.97610839727413801</v>
      </c>
      <c r="J145">
        <v>0.96609305150838198</v>
      </c>
    </row>
    <row r="146" spans="1:10" x14ac:dyDescent="0.25">
      <c r="A146">
        <v>0.539443746</v>
      </c>
      <c r="B146">
        <v>0.767266044731439</v>
      </c>
      <c r="D146">
        <v>0.37847079277929202</v>
      </c>
      <c r="F146">
        <v>0.35414647179681302</v>
      </c>
      <c r="H146">
        <v>0.97610839727413801</v>
      </c>
      <c r="J146">
        <v>0.96609305150838198</v>
      </c>
    </row>
    <row r="147" spans="1:10" x14ac:dyDescent="0.25">
      <c r="A147">
        <v>0.59666519500000004</v>
      </c>
      <c r="B147">
        <v>0.76744196109793295</v>
      </c>
      <c r="D147">
        <v>0.37877934227574001</v>
      </c>
      <c r="F147">
        <v>0.35894465977906198</v>
      </c>
      <c r="H147">
        <v>0.97610839727413801</v>
      </c>
      <c r="J147">
        <v>0.96609305150838198</v>
      </c>
    </row>
    <row r="148" spans="1:10" x14ac:dyDescent="0.25">
      <c r="A148">
        <v>0.54193975599999999</v>
      </c>
      <c r="B148">
        <v>0.76762588803408405</v>
      </c>
      <c r="D148">
        <v>0.37908523848889403</v>
      </c>
      <c r="F148">
        <v>0.36374893739789499</v>
      </c>
      <c r="H148">
        <v>0.97610839727413801</v>
      </c>
      <c r="J148">
        <v>0.96609305150838198</v>
      </c>
    </row>
    <row r="149" spans="1:10" x14ac:dyDescent="0.25">
      <c r="A149">
        <v>0.53903623499999997</v>
      </c>
      <c r="B149">
        <v>0.767818068769619</v>
      </c>
      <c r="D149">
        <v>0.37938852176850102</v>
      </c>
      <c r="F149">
        <v>0.36855662023088298</v>
      </c>
      <c r="H149">
        <v>0.97610839727413801</v>
      </c>
      <c r="J149">
        <v>0.96609305150838198</v>
      </c>
    </row>
    <row r="150" spans="1:10" x14ac:dyDescent="0.25">
      <c r="A150">
        <v>0.491510171</v>
      </c>
      <c r="B150">
        <v>0.76801876142270298</v>
      </c>
      <c r="D150">
        <v>0.37968923158670997</v>
      </c>
      <c r="F150">
        <v>0.37336522925836302</v>
      </c>
      <c r="H150">
        <v>0.97610839727413801</v>
      </c>
      <c r="J150">
        <v>0.96609305150838198</v>
      </c>
    </row>
    <row r="151" spans="1:10" x14ac:dyDescent="0.25">
      <c r="A151">
        <v>0.510595307</v>
      </c>
      <c r="B151">
        <v>0.76822823992331501</v>
      </c>
      <c r="D151">
        <v>0.37998740656284002</v>
      </c>
      <c r="F151">
        <v>0.378172474280696</v>
      </c>
      <c r="H151">
        <v>0.97610839727413801</v>
      </c>
      <c r="J151">
        <v>0.96609305150838198</v>
      </c>
    </row>
    <row r="152" spans="1:10" x14ac:dyDescent="0.25">
      <c r="A152">
        <v>0.52650524700000001</v>
      </c>
      <c r="B152">
        <v>0.76844679501284097</v>
      </c>
      <c r="D152">
        <v>0.38028308448728299</v>
      </c>
      <c r="F152">
        <v>0.38297623886634802</v>
      </c>
      <c r="H152">
        <v>0.97610839727413801</v>
      </c>
      <c r="J152">
        <v>0.96609305150838198</v>
      </c>
    </row>
    <row r="153" spans="1:10" x14ac:dyDescent="0.25">
      <c r="A153">
        <v>0.449842089</v>
      </c>
      <c r="B153">
        <v>0.768674735326902</v>
      </c>
      <c r="D153">
        <v>0.380576302344595</v>
      </c>
      <c r="F153">
        <v>0.38777456666973897</v>
      </c>
      <c r="H153">
        <v>0.97610839727413801</v>
      </c>
      <c r="J153">
        <v>0.96609305150838198</v>
      </c>
    </row>
    <row r="154" spans="1:10" x14ac:dyDescent="0.25">
      <c r="A154">
        <v>0.340170476</v>
      </c>
      <c r="B154">
        <v>0.768912388569158</v>
      </c>
      <c r="D154">
        <v>0.38086709633578802</v>
      </c>
      <c r="F154">
        <v>0.39256564897686202</v>
      </c>
      <c r="H154">
        <v>0.97610839727413801</v>
      </c>
      <c r="J154">
        <v>0.96609305150838198</v>
      </c>
    </row>
    <row r="155" spans="1:10" x14ac:dyDescent="0.25">
      <c r="A155">
        <v>0.281709512</v>
      </c>
      <c r="B155">
        <v>0.76916010278469904</v>
      </c>
      <c r="D155">
        <v>0.38115550189987002</v>
      </c>
      <c r="F155">
        <v>0.39734781335317199</v>
      </c>
      <c r="H155">
        <v>0.97610839727413801</v>
      </c>
      <c r="J155">
        <v>0.96609305150838198</v>
      </c>
    </row>
    <row r="156" spans="1:10" x14ac:dyDescent="0.25">
      <c r="A156">
        <v>0.27771929200000001</v>
      </c>
      <c r="B156">
        <v>0.76941824774257705</v>
      </c>
      <c r="D156">
        <v>0.38144155373466199</v>
      </c>
      <c r="F156">
        <v>0.40211951328270701</v>
      </c>
      <c r="H156">
        <v>0.97610839727413801</v>
      </c>
      <c r="J156">
        <v>0.96609305150838198</v>
      </c>
    </row>
    <row r="157" spans="1:10" x14ac:dyDescent="0.25">
      <c r="A157">
        <v>0.310269297</v>
      </c>
      <c r="B157">
        <v>0.76968721643807403</v>
      </c>
      <c r="D157">
        <v>0.38172528581691001</v>
      </c>
      <c r="F157">
        <v>0.40687931869990901</v>
      </c>
      <c r="H157">
        <v>0.97610839727413801</v>
      </c>
      <c r="J157">
        <v>0.96609305150838198</v>
      </c>
    </row>
    <row r="158" spans="1:10" x14ac:dyDescent="0.25">
      <c r="A158">
        <v>0.430960709</v>
      </c>
      <c r="B158">
        <v>0.76996742672652296</v>
      </c>
      <c r="D158">
        <v>0.38200673142173502</v>
      </c>
      <c r="F158">
        <v>0.41162590732665499</v>
      </c>
      <c r="H158">
        <v>0.97610839727413801</v>
      </c>
      <c r="J158">
        <v>0.96609305150838198</v>
      </c>
    </row>
    <row r="159" spans="1:10" x14ac:dyDescent="0.25">
      <c r="A159">
        <v>0.31554997099999998</v>
      </c>
      <c r="B159">
        <v>0.77025932310183098</v>
      </c>
      <c r="D159">
        <v>0.382285923141432</v>
      </c>
      <c r="F159">
        <v>0.416358056736638</v>
      </c>
      <c r="H159">
        <v>0.97610839727413801</v>
      </c>
      <c r="J159">
        <v>0.96609305150838198</v>
      </c>
    </row>
    <row r="160" spans="1:10" x14ac:dyDescent="0.25">
      <c r="A160">
        <v>0.28519034199999999</v>
      </c>
      <c r="B160">
        <v>0.77056337863437796</v>
      </c>
      <c r="D160">
        <v>0.38256289290365703</v>
      </c>
      <c r="F160">
        <v>0.42107463707766901</v>
      </c>
      <c r="H160">
        <v>0.97610839727413801</v>
      </c>
      <c r="J160">
        <v>0.96609305150838198</v>
      </c>
    </row>
    <row r="161" spans="1:10" x14ac:dyDescent="0.25">
      <c r="A161">
        <v>0.40066899900000003</v>
      </c>
      <c r="B161">
        <v>0.77088009708466598</v>
      </c>
      <c r="D161">
        <v>0.38283767198901802</v>
      </c>
      <c r="F161">
        <v>0.42577460438995501</v>
      </c>
      <c r="H161">
        <v>0.97610839727413801</v>
      </c>
      <c r="J161">
        <v>0.96609305150838198</v>
      </c>
    </row>
    <row r="162" spans="1:10" x14ac:dyDescent="0.25">
      <c r="A162">
        <v>0.38255170300000002</v>
      </c>
      <c r="B162">
        <v>0.77121001521105503</v>
      </c>
      <c r="D162">
        <v>0.38311029104809402</v>
      </c>
      <c r="F162">
        <v>0.43045699446492403</v>
      </c>
      <c r="H162">
        <v>0.97610839727413801</v>
      </c>
      <c r="J162">
        <v>0.96609305150838198</v>
      </c>
    </row>
    <row r="163" spans="1:10" x14ac:dyDescent="0.25">
      <c r="A163">
        <v>0.33081468400000003</v>
      </c>
      <c r="B163">
        <v>0.771553705292091</v>
      </c>
      <c r="D163">
        <v>0.383380780117903</v>
      </c>
      <c r="F163">
        <v>0.43512091719499402</v>
      </c>
      <c r="H163">
        <v>0.97610839727413801</v>
      </c>
      <c r="J163">
        <v>0.96609305150838198</v>
      </c>
    </row>
    <row r="164" spans="1:10" x14ac:dyDescent="0.25">
      <c r="A164">
        <v>0.29194824600000002</v>
      </c>
      <c r="B164">
        <v>0.77226469105195705</v>
      </c>
      <c r="D164">
        <v>0.38364916863784398</v>
      </c>
      <c r="F164">
        <v>0.43976555136974899</v>
      </c>
      <c r="H164">
        <v>0.97610839727413801</v>
      </c>
      <c r="J164">
        <v>0.96609305150838198</v>
      </c>
    </row>
    <row r="165" spans="1:10" x14ac:dyDescent="0.25">
      <c r="A165">
        <v>0.38370631999999999</v>
      </c>
      <c r="B165">
        <v>0.77264447254452995</v>
      </c>
      <c r="D165">
        <v>0.38391548546513499</v>
      </c>
      <c r="F165">
        <v>0.44439013987859299</v>
      </c>
      <c r="H165">
        <v>0.97610839727413801</v>
      </c>
      <c r="J165">
        <v>0.96609305150838198</v>
      </c>
    </row>
    <row r="166" spans="1:10" x14ac:dyDescent="0.25">
      <c r="A166">
        <v>0.35382212099999999</v>
      </c>
      <c r="B166">
        <v>0.77304033286095797</v>
      </c>
      <c r="D166">
        <v>0.38417975888975198</v>
      </c>
      <c r="F166">
        <v>0.44899398528387602</v>
      </c>
      <c r="H166">
        <v>0.97610839727413801</v>
      </c>
      <c r="J166">
        <v>0.96609305150838198</v>
      </c>
    </row>
    <row r="167" spans="1:10" x14ac:dyDescent="0.25">
      <c r="A167">
        <v>0.31196726299999999</v>
      </c>
      <c r="B167">
        <v>0.77345303863135795</v>
      </c>
      <c r="D167">
        <v>0.38444201664890398</v>
      </c>
      <c r="F167">
        <v>0.453576445732158</v>
      </c>
      <c r="H167">
        <v>0.97610839727413801</v>
      </c>
      <c r="J167">
        <v>0.96609305150838198</v>
      </c>
    </row>
    <row r="168" spans="1:10" x14ac:dyDescent="0.25">
      <c r="A168">
        <v>0.34689441999999998</v>
      </c>
      <c r="B168">
        <v>0.77388341061292398</v>
      </c>
      <c r="D168">
        <v>0.38470228594105399</v>
      </c>
      <c r="F168">
        <v>0.45813693117437199</v>
      </c>
      <c r="H168">
        <v>0.97610839727413801</v>
      </c>
      <c r="J168">
        <v>0.96609305150838198</v>
      </c>
    </row>
    <row r="169" spans="1:10" x14ac:dyDescent="0.25">
      <c r="A169">
        <v>0.401484022</v>
      </c>
      <c r="B169">
        <v>0.77433232828723997</v>
      </c>
      <c r="D169">
        <v>0.38496059343950401</v>
      </c>
      <c r="F169">
        <v>0.462674899868532</v>
      </c>
      <c r="H169">
        <v>0.97610839727413801</v>
      </c>
      <c r="J169">
        <v>0.96609305150838198</v>
      </c>
    </row>
    <row r="170" spans="1:10" x14ac:dyDescent="0.25">
      <c r="A170">
        <v>0.369120793</v>
      </c>
      <c r="B170">
        <v>0.77480073493172597</v>
      </c>
      <c r="D170">
        <v>0.38521696530555799</v>
      </c>
      <c r="F170">
        <v>0.46718985514113198</v>
      </c>
      <c r="H170">
        <v>0.97610839727413801</v>
      </c>
      <c r="J170">
        <v>0.96609305150838198</v>
      </c>
    </row>
    <row r="171" spans="1:10" x14ac:dyDescent="0.25">
      <c r="A171">
        <v>0.32240975300000002</v>
      </c>
      <c r="B171">
        <v>0.77528964322195004</v>
      </c>
      <c r="D171">
        <v>0.38547142720127803</v>
      </c>
      <c r="F171">
        <v>0.47168134238565501</v>
      </c>
      <c r="H171">
        <v>0.97610839727413801</v>
      </c>
      <c r="J171">
        <v>0.96609305150838198</v>
      </c>
    </row>
    <row r="172" spans="1:10" x14ac:dyDescent="0.25">
      <c r="A172">
        <v>0.30629605700000001</v>
      </c>
      <c r="B172">
        <v>0.775800141429282</v>
      </c>
      <c r="D172">
        <v>0.38572400430185599</v>
      </c>
      <c r="F172">
        <v>0.47614894627863302</v>
      </c>
      <c r="H172">
        <v>0.97610839727413801</v>
      </c>
      <c r="J172">
        <v>0.96609305150838198</v>
      </c>
    </row>
    <row r="173" spans="1:10" x14ac:dyDescent="0.25">
      <c r="A173">
        <v>0.22207695199999999</v>
      </c>
      <c r="B173">
        <v>0.77633340028728204</v>
      </c>
      <c r="D173">
        <v>0.38597472130760602</v>
      </c>
      <c r="F173">
        <v>0.48059228819548</v>
      </c>
      <c r="H173">
        <v>0.97610839727413801</v>
      </c>
      <c r="J173">
        <v>0.96609305150838198</v>
      </c>
    </row>
    <row r="174" spans="1:10" x14ac:dyDescent="0.25">
      <c r="A174">
        <v>0.25968689499999997</v>
      </c>
      <c r="B174">
        <v>0.77689068061056499</v>
      </c>
      <c r="D174">
        <v>0.38622360245559201</v>
      </c>
      <c r="F174">
        <v>0.485011023809997</v>
      </c>
      <c r="H174">
        <v>0.97610839727413801</v>
      </c>
      <c r="J174">
        <v>0.96609305150838198</v>
      </c>
    </row>
    <row r="175" spans="1:10" x14ac:dyDescent="0.25">
      <c r="A175">
        <v>0.21267022099999999</v>
      </c>
      <c r="B175">
        <v>0.77747334176180205</v>
      </c>
      <c r="D175">
        <v>0.38647067153090697</v>
      </c>
      <c r="F175">
        <v>0.48940484086286901</v>
      </c>
      <c r="H175">
        <v>0.97610839727413801</v>
      </c>
      <c r="J175">
        <v>0.96609305150838198</v>
      </c>
    </row>
    <row r="176" spans="1:10" x14ac:dyDescent="0.25">
      <c r="A176">
        <v>0.230447923</v>
      </c>
      <c r="B176">
        <v>0.77808285107635999</v>
      </c>
      <c r="D176">
        <v>0.38671595187762298</v>
      </c>
      <c r="F176">
        <v>0.49377345708579201</v>
      </c>
      <c r="H176">
        <v>0.97610839727413801</v>
      </c>
      <c r="J176">
        <v>0.96609305150838198</v>
      </c>
    </row>
    <row r="177" spans="1:10" x14ac:dyDescent="0.25">
      <c r="A177">
        <v>0.33456718899999999</v>
      </c>
      <c r="B177">
        <v>0.77872079437018304</v>
      </c>
      <c r="D177">
        <v>0.38695946640939999</v>
      </c>
      <c r="F177">
        <v>0.498116618269065</v>
      </c>
      <c r="H177">
        <v>0.97610839727413801</v>
      </c>
      <c r="J177">
        <v>0.96609305150838198</v>
      </c>
    </row>
    <row r="178" spans="1:10" x14ac:dyDescent="0.25">
      <c r="A178">
        <v>0.411060549</v>
      </c>
      <c r="B178">
        <v>0.77938888767519598</v>
      </c>
      <c r="D178">
        <v>0.38720123761979602</v>
      </c>
      <c r="F178">
        <v>0.50243409646154702</v>
      </c>
      <c r="H178">
        <v>0.97610839727413801</v>
      </c>
      <c r="J178">
        <v>0.96609305150838198</v>
      </c>
    </row>
    <row r="179" spans="1:10" x14ac:dyDescent="0.25">
      <c r="A179">
        <v>0.40066899900000003</v>
      </c>
      <c r="B179">
        <v>0.780088990368348</v>
      </c>
      <c r="D179">
        <v>0.38744128759226498</v>
      </c>
      <c r="F179">
        <v>0.50672568829281806</v>
      </c>
      <c r="H179">
        <v>0.97610839727413801</v>
      </c>
      <c r="J179">
        <v>0.96609305150838198</v>
      </c>
    </row>
    <row r="180" spans="1:10" x14ac:dyDescent="0.25">
      <c r="A180">
        <v>0.42362549700000002</v>
      </c>
      <c r="B180">
        <v>0.78082311988586695</v>
      </c>
      <c r="D180">
        <v>0.38767963800986799</v>
      </c>
      <c r="F180">
        <v>0.51099121340829001</v>
      </c>
      <c r="H180">
        <v>0.97610839727413801</v>
      </c>
      <c r="J180">
        <v>0.96609305150838198</v>
      </c>
    </row>
    <row r="181" spans="1:10" x14ac:dyDescent="0.25">
      <c r="A181">
        <v>0.37414677200000002</v>
      </c>
      <c r="B181">
        <v>0.78159346824411202</v>
      </c>
      <c r="D181">
        <v>0.38791631016470002</v>
      </c>
      <c r="F181">
        <v>0.51523051300877698</v>
      </c>
      <c r="H181">
        <v>0.97610839727413801</v>
      </c>
      <c r="J181">
        <v>0.96609305150838198</v>
      </c>
    </row>
    <row r="182" spans="1:10" x14ac:dyDescent="0.25">
      <c r="A182">
        <v>0.38564200100000001</v>
      </c>
      <c r="B182">
        <v>0.78240242062334897</v>
      </c>
      <c r="D182">
        <v>0.38815132496704102</v>
      </c>
      <c r="F182">
        <v>0.51944344848673596</v>
      </c>
      <c r="H182">
        <v>0.97610839727413801</v>
      </c>
      <c r="J182">
        <v>0.96609305150838198</v>
      </c>
    </row>
    <row r="183" spans="1:10" x14ac:dyDescent="0.25">
      <c r="A183">
        <v>0.34506061700000001</v>
      </c>
      <c r="B183">
        <v>0.78325257631178002</v>
      </c>
      <c r="D183">
        <v>0.38838470295425198</v>
      </c>
      <c r="F183">
        <v>0.52362990015208899</v>
      </c>
      <c r="H183">
        <v>0.97610839727413801</v>
      </c>
      <c r="J183">
        <v>0.96609305150838198</v>
      </c>
    </row>
    <row r="184" spans="1:10" x14ac:dyDescent="0.25">
      <c r="A184">
        <v>0.33308995800000002</v>
      </c>
      <c r="B184">
        <v>0.78414677235544405</v>
      </c>
      <c r="D184">
        <v>0.38861646429940699</v>
      </c>
      <c r="F184">
        <v>0.52778976604104999</v>
      </c>
      <c r="H184">
        <v>0.97610839727413801</v>
      </c>
      <c r="J184">
        <v>0.96609305150838198</v>
      </c>
    </row>
    <row r="185" spans="1:10" x14ac:dyDescent="0.25">
      <c r="A185">
        <v>0.33286922299999999</v>
      </c>
      <c r="B185">
        <v>0.78508811031640702</v>
      </c>
      <c r="D185">
        <v>0.38884662881969001</v>
      </c>
      <c r="F185">
        <v>0.53192296080197399</v>
      </c>
      <c r="H185">
        <v>0.97610839727413801</v>
      </c>
      <c r="J185">
        <v>0.96609305150838198</v>
      </c>
    </row>
    <row r="186" spans="1:10" x14ac:dyDescent="0.25">
      <c r="A186">
        <v>0.38523448900000001</v>
      </c>
      <c r="B186">
        <v>0.78607998660876299</v>
      </c>
      <c r="D186">
        <v>0.38907521598454198</v>
      </c>
      <c r="F186">
        <v>0.53602941465270904</v>
      </c>
      <c r="H186">
        <v>0.97610839727413801</v>
      </c>
      <c r="J186">
        <v>0.96609305150838198</v>
      </c>
    </row>
    <row r="187" spans="1:10" x14ac:dyDescent="0.25">
      <c r="A187">
        <v>0.38847760399999998</v>
      </c>
      <c r="B187">
        <v>0.78712612696116002</v>
      </c>
      <c r="D187">
        <v>0.389302244923593</v>
      </c>
      <c r="F187">
        <v>0.54010907240435901</v>
      </c>
      <c r="H187">
        <v>0.97610839727413801</v>
      </c>
      <c r="J187">
        <v>0.96609305150838198</v>
      </c>
    </row>
    <row r="188" spans="1:10" x14ac:dyDescent="0.25">
      <c r="A188">
        <v>0.36764356300000001</v>
      </c>
      <c r="B188">
        <v>0.78823062564825896</v>
      </c>
      <c r="D188">
        <v>0.38952773443435801</v>
      </c>
      <c r="F188">
        <v>0.54416189254679403</v>
      </c>
      <c r="H188">
        <v>0.97610839727413801</v>
      </c>
      <c r="J188">
        <v>0.96609305150838198</v>
      </c>
    </row>
    <row r="189" spans="1:10" x14ac:dyDescent="0.25">
      <c r="A189">
        <v>0.39014161000000003</v>
      </c>
      <c r="B189">
        <v>0.78939799024441204</v>
      </c>
      <c r="D189">
        <v>0.38975170298973399</v>
      </c>
      <c r="F189">
        <v>0.54818784639159601</v>
      </c>
      <c r="H189">
        <v>0.97610839727413801</v>
      </c>
      <c r="J189">
        <v>0.96609305150838198</v>
      </c>
    </row>
    <row r="190" spans="1:10" x14ac:dyDescent="0.25">
      <c r="A190">
        <v>0.42184263300000002</v>
      </c>
      <c r="B190">
        <v>0.79063319278409805</v>
      </c>
      <c r="D190">
        <v>0.38997416874527002</v>
      </c>
      <c r="F190">
        <v>0.55218691726847002</v>
      </c>
      <c r="H190">
        <v>0.97610839727413801</v>
      </c>
      <c r="J190">
        <v>0.96609305150838198</v>
      </c>
    </row>
    <row r="191" spans="1:10" x14ac:dyDescent="0.25">
      <c r="A191">
        <v>0.410602099</v>
      </c>
      <c r="B191">
        <v>0.79194172836907595</v>
      </c>
      <c r="D191">
        <v>0.390195149546258</v>
      </c>
      <c r="F191">
        <v>0.55615909977143996</v>
      </c>
      <c r="H191">
        <v>0.97610839727413801</v>
      </c>
      <c r="J191">
        <v>0.96609305150838198</v>
      </c>
    </row>
    <row r="192" spans="1:10" x14ac:dyDescent="0.25">
      <c r="A192">
        <v>0.34743776999999998</v>
      </c>
      <c r="B192">
        <v>0.79332968244605095</v>
      </c>
      <c r="D192">
        <v>0.39041466293461502</v>
      </c>
      <c r="F192">
        <v>0.56010439905146403</v>
      </c>
      <c r="H192">
        <v>0.97610839727413801</v>
      </c>
      <c r="J192">
        <v>0.96609305150838198</v>
      </c>
    </row>
    <row r="193" spans="1:10" x14ac:dyDescent="0.25">
      <c r="A193">
        <v>0.32383604399999999</v>
      </c>
      <c r="B193">
        <v>0.794803808195781</v>
      </c>
      <c r="D193">
        <v>0.39063272615557998</v>
      </c>
      <c r="F193">
        <v>0.56402283015232302</v>
      </c>
      <c r="H193">
        <v>0.97610839727413801</v>
      </c>
      <c r="J193">
        <v>0.96609305150838198</v>
      </c>
    </row>
    <row r="194" spans="1:10" x14ac:dyDescent="0.25">
      <c r="A194">
        <v>0.32551703100000001</v>
      </c>
      <c r="B194">
        <v>0.79637161573033</v>
      </c>
      <c r="D194">
        <v>0.39084935616423699</v>
      </c>
      <c r="F194">
        <v>0.56791441738688597</v>
      </c>
      <c r="H194">
        <v>0.97610839727413801</v>
      </c>
      <c r="J194">
        <v>0.96609305150838198</v>
      </c>
    </row>
    <row r="195" spans="1:10" x14ac:dyDescent="0.25">
      <c r="A195">
        <v>0.33483886299999999</v>
      </c>
      <c r="B195">
        <v>0.79804147509508505</v>
      </c>
      <c r="D195">
        <v>0.39106456963185099</v>
      </c>
      <c r="F195">
        <v>0.57177919375108499</v>
      </c>
      <c r="H195">
        <v>0.97610839727413801</v>
      </c>
      <c r="J195">
        <v>0.96609305150838198</v>
      </c>
    </row>
    <row r="196" spans="1:10" x14ac:dyDescent="0.25">
      <c r="A196">
        <v>0.41552620000000001</v>
      </c>
      <c r="B196">
        <v>0.79982273542163596</v>
      </c>
      <c r="D196">
        <v>0.39127838295204298</v>
      </c>
      <c r="F196">
        <v>0.57561720037310504</v>
      </c>
      <c r="H196">
        <v>0.97610839727413801</v>
      </c>
      <c r="J196">
        <v>0.96609305150838198</v>
      </c>
    </row>
    <row r="197" spans="1:10" x14ac:dyDescent="0.25">
      <c r="A197">
        <v>0.47115156000000002</v>
      </c>
      <c r="B197">
        <v>0.80172586298067305</v>
      </c>
      <c r="D197">
        <v>0.391490812246792</v>
      </c>
      <c r="F197">
        <v>0.57942848599549102</v>
      </c>
      <c r="H197">
        <v>0.97610839727413801</v>
      </c>
      <c r="J197">
        <v>0.96609305150838198</v>
      </c>
    </row>
    <row r="198" spans="1:10" x14ac:dyDescent="0.25">
      <c r="A198">
        <v>0.44349169700000002</v>
      </c>
      <c r="B198">
        <v>0.80265124456422898</v>
      </c>
      <c r="D198">
        <v>0.39170187337228701</v>
      </c>
      <c r="F198">
        <v>0.58321310648803804</v>
      </c>
      <c r="H198">
        <v>0.97610839727413801</v>
      </c>
      <c r="J198">
        <v>0.96609305150838198</v>
      </c>
    </row>
    <row r="199" spans="1:10" x14ac:dyDescent="0.25">
      <c r="A199">
        <v>0.44150507700000002</v>
      </c>
      <c r="B199">
        <v>0.804767212286852</v>
      </c>
      <c r="D199">
        <v>0.391911581924619</v>
      </c>
      <c r="F199">
        <v>0.58697112438948396</v>
      </c>
      <c r="H199">
        <v>0.97610839727413801</v>
      </c>
      <c r="J199">
        <v>0.96609305150838198</v>
      </c>
    </row>
    <row r="200" spans="1:10" x14ac:dyDescent="0.25">
      <c r="A200">
        <v>0.450028865</v>
      </c>
      <c r="B200">
        <v>0.80703777707508195</v>
      </c>
      <c r="D200">
        <v>0.39211995324531701</v>
      </c>
      <c r="F200">
        <v>0.59070260847616896</v>
      </c>
      <c r="H200">
        <v>0.97610839727413801</v>
      </c>
      <c r="J200">
        <v>0.96609305150838198</v>
      </c>
    </row>
    <row r="201" spans="1:10" x14ac:dyDescent="0.25">
      <c r="A201">
        <v>0.43800726699999998</v>
      </c>
      <c r="B201">
        <v>0.80947876275205699</v>
      </c>
      <c r="D201">
        <v>0.392327002426754</v>
      </c>
      <c r="F201">
        <v>0.59440763335594105</v>
      </c>
      <c r="H201">
        <v>0.97610839727413801</v>
      </c>
      <c r="J201">
        <v>0.96609305150838198</v>
      </c>
    </row>
    <row r="202" spans="1:10" x14ac:dyDescent="0.25">
      <c r="A202">
        <v>0.45558121400000001</v>
      </c>
      <c r="B202">
        <v>0.81210804511350798</v>
      </c>
      <c r="D202">
        <v>0.39253274431739998</v>
      </c>
      <c r="F202">
        <v>0.59808627908572598</v>
      </c>
      <c r="H202">
        <v>0.97610839727413801</v>
      </c>
      <c r="J202">
        <v>0.96609305150838198</v>
      </c>
    </row>
    <row r="203" spans="1:10" x14ac:dyDescent="0.25">
      <c r="A203">
        <v>0.39868237899999998</v>
      </c>
      <c r="B203">
        <v>0.81494585596593305</v>
      </c>
      <c r="D203">
        <v>0.39273719352694098</v>
      </c>
      <c r="F203">
        <v>0.60173863081128898</v>
      </c>
      <c r="H203">
        <v>0.97610839727413801</v>
      </c>
      <c r="J203">
        <v>0.96609305150838198</v>
      </c>
    </row>
    <row r="204" spans="1:10" x14ac:dyDescent="0.25">
      <c r="A204">
        <v>0.381634802</v>
      </c>
      <c r="B204">
        <v>0.81801513186879504</v>
      </c>
      <c r="D204">
        <v>0.392940364431272</v>
      </c>
      <c r="F204">
        <v>0.60536477842779202</v>
      </c>
      <c r="H204">
        <v>0.97610839727413801</v>
      </c>
      <c r="J204">
        <v>0.96609305150838198</v>
      </c>
    </row>
    <row r="205" spans="1:10" x14ac:dyDescent="0.25">
      <c r="A205">
        <v>0.42671579399999998</v>
      </c>
      <c r="B205">
        <v>0.82134191121050204</v>
      </c>
      <c r="D205">
        <v>0.39314227117735401</v>
      </c>
      <c r="F205">
        <v>0.60896481625988297</v>
      </c>
      <c r="H205">
        <v>0.97610839727413801</v>
      </c>
      <c r="J205">
        <v>0.96609305150838198</v>
      </c>
    </row>
    <row r="206" spans="1:10" x14ac:dyDescent="0.25">
      <c r="A206">
        <v>0.50631643299999995</v>
      </c>
      <c r="B206">
        <v>0.82495578117383095</v>
      </c>
      <c r="D206">
        <v>0.39334292768795098</v>
      </c>
      <c r="F206">
        <v>0.61253884276011406</v>
      </c>
      <c r="H206">
        <v>0.97610839727413801</v>
      </c>
      <c r="J206">
        <v>0.96609305150838198</v>
      </c>
    </row>
    <row r="207" spans="1:10" x14ac:dyDescent="0.25">
      <c r="A207">
        <v>0.54071722099999997</v>
      </c>
      <c r="B207">
        <v>0.82889037199731497</v>
      </c>
      <c r="D207">
        <v>0.39354234766625001</v>
      </c>
      <c r="F207">
        <v>0.61608696022456499</v>
      </c>
      <c r="H207">
        <v>0.97610839727413801</v>
      </c>
      <c r="J207">
        <v>0.96609305150838198</v>
      </c>
    </row>
    <row r="208" spans="1:10" x14ac:dyDescent="0.25">
      <c r="A208">
        <v>0.53620063200000001</v>
      </c>
      <c r="B208">
        <v>0.833183888291678</v>
      </c>
      <c r="D208">
        <v>0.39374054460035601</v>
      </c>
      <c r="F208">
        <v>0.61960927452465397</v>
      </c>
      <c r="H208">
        <v>0.97610839727413801</v>
      </c>
      <c r="J208">
        <v>0.96609305150838198</v>
      </c>
    </row>
    <row r="209" spans="1:10" x14ac:dyDescent="0.25">
      <c r="A209">
        <v>0.50485618200000004</v>
      </c>
      <c r="B209">
        <v>0.837879653702436</v>
      </c>
      <c r="D209">
        <v>0.39393753176767798</v>
      </c>
      <c r="F209">
        <v>0.62310589485413903</v>
      </c>
      <c r="H209">
        <v>0.97610839727413801</v>
      </c>
      <c r="J209">
        <v>0.96609305150838198</v>
      </c>
    </row>
    <row r="210" spans="1:10" x14ac:dyDescent="0.25">
      <c r="A210">
        <v>0.50010187800000006</v>
      </c>
      <c r="B210">
        <v>0.84302662215612401</v>
      </c>
      <c r="D210">
        <v>0.39413332223920999</v>
      </c>
      <c r="F210">
        <v>0.62657693349041998</v>
      </c>
      <c r="H210">
        <v>0.97610839727413801</v>
      </c>
      <c r="J210">
        <v>0.96609305150838198</v>
      </c>
    </row>
    <row r="211" spans="1:10" x14ac:dyDescent="0.25">
      <c r="A211">
        <v>0.53479131999999996</v>
      </c>
      <c r="B211">
        <v>0.84867977023242103</v>
      </c>
      <c r="D211">
        <v>0.394327928883696</v>
      </c>
      <c r="F211">
        <v>0.63002250556929196</v>
      </c>
      <c r="H211">
        <v>0.97610839727413801</v>
      </c>
      <c r="J211">
        <v>0.96609305150838198</v>
      </c>
    </row>
    <row r="212" spans="1:10" x14ac:dyDescent="0.25">
      <c r="A212">
        <v>0.620199002</v>
      </c>
      <c r="B212">
        <v>0.85490022124729204</v>
      </c>
      <c r="D212">
        <v>0.77007681932752803</v>
      </c>
      <c r="F212">
        <v>0.63344272887234199</v>
      </c>
      <c r="H212">
        <v>0.97610839727413801</v>
      </c>
      <c r="J212">
        <v>0.96609305150838198</v>
      </c>
    </row>
    <row r="213" spans="1:10" x14ac:dyDescent="0.25">
      <c r="A213">
        <v>0.65167928799999997</v>
      </c>
      <c r="B213">
        <v>0.86175484743262398</v>
      </c>
      <c r="D213">
        <v>0.77248736237050697</v>
      </c>
      <c r="F213">
        <v>0.636837723626275</v>
      </c>
      <c r="H213">
        <v>0.97610839727413801</v>
      </c>
      <c r="J213">
        <v>0.96609305150838198</v>
      </c>
    </row>
    <row r="214" spans="1:10" x14ac:dyDescent="0.25">
      <c r="A214">
        <v>0.60780385100000001</v>
      </c>
      <c r="B214">
        <v>0.86931492961646295</v>
      </c>
      <c r="D214">
        <v>0.77486713319867295</v>
      </c>
      <c r="F214">
        <v>0.64020761231344903</v>
      </c>
      <c r="H214">
        <v>0.97610839727413801</v>
      </c>
      <c r="J214">
        <v>0.96609305150838198</v>
      </c>
    </row>
    <row r="215" spans="1:10" x14ac:dyDescent="0.25">
      <c r="A215">
        <v>0.61444289699999999</v>
      </c>
      <c r="B215">
        <v>0.87765319220059101</v>
      </c>
      <c r="D215">
        <v>0.777216540682799</v>
      </c>
      <c r="F215">
        <v>0.64355251949298298</v>
      </c>
      <c r="H215">
        <v>0.97610839727413801</v>
      </c>
      <c r="J215">
        <v>0.96609305150838198</v>
      </c>
    </row>
    <row r="216" spans="1:10" x14ac:dyDescent="0.25">
      <c r="A216">
        <v>0.65607702000000001</v>
      </c>
      <c r="B216">
        <v>0.88683813554275703</v>
      </c>
      <c r="D216">
        <v>0.779535988280467</v>
      </c>
      <c r="F216">
        <v>0.64687257163182899</v>
      </c>
      <c r="H216">
        <v>0.97610839727413801</v>
      </c>
      <c r="J216">
        <v>0.96609305150838198</v>
      </c>
    </row>
    <row r="217" spans="1:10" x14ac:dyDescent="0.25">
      <c r="A217">
        <v>0.631575373</v>
      </c>
      <c r="B217">
        <v>0.89692402462621901</v>
      </c>
      <c r="D217">
        <v>0.78182587409677695</v>
      </c>
      <c r="F217">
        <v>0.65016789694523103</v>
      </c>
      <c r="H217">
        <v>0.97610839727413801</v>
      </c>
      <c r="J217">
        <v>0.96609305150838198</v>
      </c>
    </row>
    <row r="218" spans="1:10" x14ac:dyDescent="0.25">
      <c r="A218">
        <v>0.68731959099999995</v>
      </c>
      <c r="B218">
        <v>0.90793418162822204</v>
      </c>
      <c r="D218">
        <v>0.78408659094495003</v>
      </c>
      <c r="F218">
        <v>0.65343862524604401</v>
      </c>
      <c r="H218">
        <v>0.97610839727413801</v>
      </c>
      <c r="J218">
        <v>0.96609305150838198</v>
      </c>
    </row>
    <row r="219" spans="1:10" x14ac:dyDescent="0.25">
      <c r="A219">
        <v>0.69803375599999995</v>
      </c>
      <c r="B219">
        <v>0.91983457153195702</v>
      </c>
      <c r="D219">
        <v>0.78631852640679101</v>
      </c>
      <c r="F219">
        <v>0.65668488780240897</v>
      </c>
      <c r="H219">
        <v>0.97610839727413801</v>
      </c>
      <c r="J219">
        <v>0.96609305150838198</v>
      </c>
    </row>
    <row r="220" spans="1:10" x14ac:dyDescent="0.25">
      <c r="A220">
        <v>0.74070363699999997</v>
      </c>
      <c r="B220">
        <v>0.93249474755052097</v>
      </c>
      <c r="D220">
        <v>0.78852206289297799</v>
      </c>
      <c r="F220">
        <v>0.65990681720330402</v>
      </c>
      <c r="H220">
        <v>0.97610839727413801</v>
      </c>
      <c r="J220">
        <v>0.96609305150838198</v>
      </c>
    </row>
    <row r="221" spans="1:10" x14ac:dyDescent="0.25">
      <c r="A221">
        <v>0.70435018800000004</v>
      </c>
      <c r="B221">
        <v>0.94563578870489495</v>
      </c>
      <c r="D221">
        <v>0.79069757770315297</v>
      </c>
      <c r="F221">
        <v>0.66310454723154599</v>
      </c>
      <c r="H221">
        <v>0.97610839727413801</v>
      </c>
      <c r="J221">
        <v>0.96609305150838198</v>
      </c>
    </row>
    <row r="222" spans="1:10" x14ac:dyDescent="0.25">
      <c r="A222">
        <v>0.70737256800000003</v>
      </c>
      <c r="B222">
        <v>0.95877350734856104</v>
      </c>
      <c r="D222">
        <v>0.79284544308578297</v>
      </c>
      <c r="F222">
        <v>0.66627821274381305</v>
      </c>
      <c r="H222">
        <v>0.97610839727413801</v>
      </c>
      <c r="J222">
        <v>0.96609305150838198</v>
      </c>
    </row>
    <row r="223" spans="1:10" x14ac:dyDescent="0.25">
      <c r="A223">
        <v>0.75250450000000002</v>
      </c>
      <c r="B223">
        <v>0.97118507537032694</v>
      </c>
      <c r="D223">
        <v>0.79496602629778101</v>
      </c>
      <c r="F223">
        <v>0.669427949557306</v>
      </c>
      <c r="H223">
        <v>0.97610839727413801</v>
      </c>
      <c r="J223">
        <v>0.96609305150838198</v>
      </c>
    </row>
    <row r="224" spans="1:10" x14ac:dyDescent="0.25">
      <c r="A224">
        <v>0.77145379800000002</v>
      </c>
      <c r="B224">
        <v>0.98195909842954798</v>
      </c>
      <c r="D224">
        <v>0.797059689663836</v>
      </c>
      <c r="F224">
        <v>0.67255389434268098</v>
      </c>
      <c r="H224">
        <v>0.97610839727413801</v>
      </c>
      <c r="J224">
        <v>0.96609305150838198</v>
      </c>
    </row>
    <row r="225" spans="1:10" x14ac:dyDescent="0.25">
      <c r="A225">
        <v>0.79726287900000004</v>
      </c>
      <c r="B225">
        <v>0.99020947409766602</v>
      </c>
      <c r="D225">
        <v>0.79912679063546399</v>
      </c>
      <c r="F225">
        <v>0.67565618452290299</v>
      </c>
      <c r="H225">
        <v>0.97610839727413801</v>
      </c>
      <c r="J225">
        <v>0.96609305150838198</v>
      </c>
    </row>
    <row r="226" spans="1:10" x14ac:dyDescent="0.25">
      <c r="A226">
        <v>0.82154379099999997</v>
      </c>
      <c r="B226">
        <v>0.99546608740453302</v>
      </c>
      <c r="D226">
        <v>0.80116768184973097</v>
      </c>
      <c r="F226">
        <v>0.67873495817770402</v>
      </c>
      <c r="H226">
        <v>0.97610839727413801</v>
      </c>
      <c r="J226">
        <v>0.96609305150838198</v>
      </c>
    </row>
    <row r="227" spans="1:10" x14ac:dyDescent="0.25">
      <c r="A227">
        <v>0.85840662899999998</v>
      </c>
      <c r="B227">
        <v>0.99801502331386405</v>
      </c>
      <c r="D227">
        <v>0.80318271118764795</v>
      </c>
      <c r="F227">
        <v>0.68179035395333298</v>
      </c>
      <c r="H227">
        <v>0.97610839727413801</v>
      </c>
      <c r="J227">
        <v>0.96609305150838198</v>
      </c>
    </row>
    <row r="228" spans="1:10" x14ac:dyDescent="0.25">
      <c r="A228">
        <v>0.86333073000000005</v>
      </c>
      <c r="B228">
        <v>0.99868538421761299</v>
      </c>
      <c r="D228">
        <v>0.80517222183221104</v>
      </c>
      <c r="F228">
        <v>0.68482251097731905</v>
      </c>
      <c r="H228">
        <v>0.97610839727413801</v>
      </c>
      <c r="J228">
        <v>0.96609305150838198</v>
      </c>
    </row>
    <row r="229" spans="1:10" x14ac:dyDescent="0.25">
      <c r="A229">
        <v>0.81514245900000004</v>
      </c>
      <c r="B229">
        <v>0.99999993646360896</v>
      </c>
      <c r="D229">
        <v>0.80713655232606796</v>
      </c>
      <c r="F229">
        <v>0.68783156877796703</v>
      </c>
      <c r="H229">
        <v>0.97610839727413801</v>
      </c>
      <c r="J229">
        <v>0.96609305150838198</v>
      </c>
    </row>
    <row r="230" spans="1:10" x14ac:dyDescent="0.25">
      <c r="A230">
        <v>0.830950521</v>
      </c>
      <c r="B230">
        <v>0.99862324007090097</v>
      </c>
      <c r="D230">
        <v>0.809076036628811</v>
      </c>
      <c r="F230">
        <v>0.69081766720833504</v>
      </c>
      <c r="H230">
        <v>0.97610839727413801</v>
      </c>
      <c r="J230">
        <v>0.96609305150838198</v>
      </c>
    </row>
    <row r="231" spans="1:10" x14ac:dyDescent="0.25">
      <c r="A231">
        <v>0.80503956300000001</v>
      </c>
      <c r="B231">
        <v>0.99077895506151104</v>
      </c>
      <c r="D231">
        <v>0.81099100417385495</v>
      </c>
      <c r="F231">
        <v>0.69378094637446097</v>
      </c>
      <c r="H231">
        <v>0.97610839727413801</v>
      </c>
      <c r="J231">
        <v>0.96609305150838198</v>
      </c>
    </row>
    <row r="232" spans="1:10" x14ac:dyDescent="0.25">
      <c r="A232">
        <v>0.78159065400000005</v>
      </c>
      <c r="B232">
        <v>0.97213784235728595</v>
      </c>
      <c r="D232">
        <v>0.81288177992491994</v>
      </c>
      <c r="F232">
        <v>0.69672154656759799</v>
      </c>
      <c r="H232">
        <v>0.97610839727413801</v>
      </c>
      <c r="J232">
        <v>0.96609305150838198</v>
      </c>
    </row>
    <row r="233" spans="1:10" x14ac:dyDescent="0.25">
      <c r="A233">
        <v>0.75418548600000002</v>
      </c>
      <c r="B233">
        <v>0.94327851538877405</v>
      </c>
      <c r="D233">
        <v>0.81474868443207704</v>
      </c>
      <c r="F233">
        <v>0.69963960820025295</v>
      </c>
      <c r="H233">
        <v>0.97610839727413801</v>
      </c>
      <c r="J233">
        <v>0.96609305150838198</v>
      </c>
    </row>
    <row r="234" spans="1:10" x14ac:dyDescent="0.25">
      <c r="A234">
        <v>0.71844330499999998</v>
      </c>
      <c r="B234">
        <v>0.90908893744346297</v>
      </c>
      <c r="D234">
        <v>0.81659203388736401</v>
      </c>
      <c r="F234">
        <v>0.70253527174582997</v>
      </c>
      <c r="H234">
        <v>0.97610839727413801</v>
      </c>
      <c r="J234">
        <v>0.96609305150838198</v>
      </c>
    </row>
    <row r="235" spans="1:10" x14ac:dyDescent="0.25">
      <c r="A235">
        <v>0.781403878</v>
      </c>
      <c r="B235">
        <v>0.87492096645561301</v>
      </c>
      <c r="D235">
        <v>0.818412140179957</v>
      </c>
      <c r="F235">
        <v>0.70540867768167503</v>
      </c>
      <c r="H235">
        <v>0.97610839727413801</v>
      </c>
      <c r="J235">
        <v>0.96609305150838198</v>
      </c>
    </row>
    <row r="236" spans="1:10" x14ac:dyDescent="0.25">
      <c r="A236">
        <v>0.80400380299999996</v>
      </c>
      <c r="B236">
        <v>0.84418971767302797</v>
      </c>
      <c r="D236">
        <v>0.82020931095087901</v>
      </c>
      <c r="F236">
        <v>0.70825996643536604</v>
      </c>
      <c r="H236">
        <v>0.97610839727413801</v>
      </c>
      <c r="J236">
        <v>0.96609305150838198</v>
      </c>
    </row>
    <row r="237" spans="1:10" x14ac:dyDescent="0.25">
      <c r="A237">
        <v>0.82566984799999998</v>
      </c>
      <c r="B237">
        <v>0.81825308145156295</v>
      </c>
      <c r="D237">
        <v>0.82198384964725502</v>
      </c>
      <c r="F237">
        <v>0.711089278334047</v>
      </c>
      <c r="H237">
        <v>0.97610839727413801</v>
      </c>
      <c r="J237">
        <v>0.96609305150838198</v>
      </c>
    </row>
    <row r="238" spans="1:10" x14ac:dyDescent="0.25">
      <c r="A238">
        <v>0.78626006000000004</v>
      </c>
      <c r="B238">
        <v>0.79719501498440304</v>
      </c>
      <c r="D238">
        <v>0.82373605557608798</v>
      </c>
      <c r="F238">
        <v>0.71389675355667503</v>
      </c>
      <c r="H238">
        <v>0.97610839727413801</v>
      </c>
      <c r="J238">
        <v>0.96609305150838198</v>
      </c>
    </row>
    <row r="239" spans="1:10" x14ac:dyDescent="0.25">
      <c r="A239">
        <v>0.82072876699999997</v>
      </c>
      <c r="B239">
        <v>0.78059947554055598</v>
      </c>
      <c r="D239">
        <v>0.82546622395755498</v>
      </c>
      <c r="F239">
        <v>0.716682532089016</v>
      </c>
      <c r="H239">
        <v>0.97610839727413801</v>
      </c>
      <c r="J239">
        <v>0.96609305150838198</v>
      </c>
    </row>
    <row r="240" spans="1:10" x14ac:dyDescent="0.25">
      <c r="A240">
        <v>0.84404183799999999</v>
      </c>
      <c r="B240">
        <v>0.76841819184456095</v>
      </c>
      <c r="D240">
        <v>0.82717464597782497</v>
      </c>
      <c r="F240">
        <v>0.719446753681243</v>
      </c>
      <c r="H240">
        <v>0.97610839727413801</v>
      </c>
      <c r="J240">
        <v>0.96609305150838198</v>
      </c>
    </row>
    <row r="241" spans="1:11" x14ac:dyDescent="0.25">
      <c r="A241">
        <v>0.86628519000000004</v>
      </c>
      <c r="B241">
        <v>0.78304814580489801</v>
      </c>
      <c r="D241">
        <v>0.82886160884137605</v>
      </c>
      <c r="F241">
        <v>0.72218955780800798</v>
      </c>
      <c r="H241">
        <v>0.97610839727413801</v>
      </c>
      <c r="J241">
        <v>0.96609305150838198</v>
      </c>
    </row>
    <row r="242" spans="1:11" x14ac:dyDescent="0.25">
      <c r="A242">
        <v>0.90009169</v>
      </c>
      <c r="B242">
        <v>0.82936862626331298</v>
      </c>
      <c r="D242">
        <v>0.83052739582282498</v>
      </c>
      <c r="F242">
        <v>0.72491108363085999</v>
      </c>
      <c r="H242">
        <v>0.97610839727413801</v>
      </c>
      <c r="J242">
        <v>0.96609305150838198</v>
      </c>
    </row>
    <row r="243" spans="1:11" x14ac:dyDescent="0.25">
      <c r="A243">
        <v>0.94216728400000005</v>
      </c>
      <c r="B243">
        <v>0.81342817666799405</v>
      </c>
      <c r="D243">
        <v>0.83217228631825202</v>
      </c>
      <c r="F243">
        <v>0.72761146996288295</v>
      </c>
      <c r="H243">
        <v>0.97610839727413801</v>
      </c>
      <c r="J243">
        <v>0.96609305150838198</v>
      </c>
    </row>
    <row r="244" spans="1:11" x14ac:dyDescent="0.25">
      <c r="A244">
        <v>0.93812612500000003</v>
      </c>
      <c r="B244">
        <v>0.99983573450099095</v>
      </c>
      <c r="D244">
        <v>0.83379655589601498</v>
      </c>
      <c r="F244">
        <v>0.73029085523544601</v>
      </c>
      <c r="H244">
        <v>0.97610839727413801</v>
      </c>
      <c r="J244">
        <v>0.96609305150838198</v>
      </c>
    </row>
    <row r="245" spans="1:11" x14ac:dyDescent="0.25">
      <c r="A245">
        <v>0.9214521</v>
      </c>
      <c r="B245">
        <v>0.77164017194138401</v>
      </c>
      <c r="D245">
        <v>0.83540047634706704</v>
      </c>
      <c r="F245">
        <v>0.73294937746694699</v>
      </c>
      <c r="H245">
        <v>0.97610839727413801</v>
      </c>
      <c r="J245">
        <v>0.96609305150838198</v>
      </c>
    </row>
    <row r="246" spans="1:11" x14ac:dyDescent="0.25">
      <c r="A246">
        <v>0.93242095999999997</v>
      </c>
      <c r="B246">
        <v>0.97150286181048096</v>
      </c>
      <c r="D246">
        <v>0.83698431573475696</v>
      </c>
      <c r="F246">
        <v>0.73558717423346598</v>
      </c>
      <c r="H246">
        <v>0.97610839727413801</v>
      </c>
      <c r="J246">
        <v>0.96609305150838198</v>
      </c>
    </row>
    <row r="247" spans="1:11" x14ac:dyDescent="0.25">
      <c r="A247">
        <v>0.94388222899999996</v>
      </c>
      <c r="B247">
        <v>0.96280629699422404</v>
      </c>
      <c r="D247">
        <v>0.83854833844410803</v>
      </c>
      <c r="F247">
        <v>0.73820438264120603</v>
      </c>
      <c r="H247">
        <v>0.97610839727413801</v>
      </c>
      <c r="J247">
        <v>0.96609305150838198</v>
      </c>
    </row>
    <row r="248" spans="1:11" x14ac:dyDescent="0.25">
      <c r="A248">
        <v>0.92196149000000005</v>
      </c>
      <c r="B248">
        <v>0.76628097516507598</v>
      </c>
      <c r="D248">
        <v>0.84009280523059904</v>
      </c>
      <c r="F248">
        <v>0.74080113930065095</v>
      </c>
      <c r="H248">
        <v>0.97610839727413801</v>
      </c>
      <c r="J248">
        <v>0.96609305150838198</v>
      </c>
    </row>
    <row r="249" spans="1:11" x14ac:dyDescent="0.25">
      <c r="A249">
        <v>0.84037423200000005</v>
      </c>
      <c r="B249">
        <v>0.82357084855824902</v>
      </c>
      <c r="D249">
        <v>0.84161797326841103</v>
      </c>
      <c r="F249">
        <v>0.74337758030234502</v>
      </c>
      <c r="H249">
        <v>0.97610839727413801</v>
      </c>
      <c r="J249">
        <v>0.96609305150838198</v>
      </c>
    </row>
    <row r="250" spans="1:11" x14ac:dyDescent="0.25">
      <c r="A250">
        <v>0.83612931700000004</v>
      </c>
      <c r="B250">
        <v>0.85582422422087701</v>
      </c>
      <c r="D250">
        <v>0.84312409619816597</v>
      </c>
      <c r="F250">
        <v>0.74593384119420902</v>
      </c>
      <c r="H250">
        <v>0.97610839727413801</v>
      </c>
      <c r="J250">
        <v>0.96609305150838198</v>
      </c>
    </row>
    <row r="251" spans="1:11" x14ac:dyDescent="0.25">
      <c r="A251">
        <v>0.87064896300000005</v>
      </c>
      <c r="B251">
        <v>0.80340260757910098</v>
      </c>
      <c r="D251">
        <v>0.84461142417414103</v>
      </c>
      <c r="F251">
        <v>0.74847005696031899</v>
      </c>
      <c r="H251">
        <v>0.97610839727413801</v>
      </c>
      <c r="J251">
        <v>0.96609305150838198</v>
      </c>
    </row>
    <row r="252" spans="1:11" x14ac:dyDescent="0.25">
      <c r="A252">
        <v>0.86867932199999998</v>
      </c>
      <c r="B252">
        <v>0.84084490717708604</v>
      </c>
      <c r="D252">
        <v>0.84608020391096905</v>
      </c>
      <c r="F252">
        <v>0.75098636200107105</v>
      </c>
      <c r="H252">
        <v>0.97610839727413801</v>
      </c>
      <c r="J252">
        <v>0.96609305150838198</v>
      </c>
    </row>
    <row r="253" spans="1:11" x14ac:dyDescent="0.25">
      <c r="A253">
        <v>0.85752368700000003</v>
      </c>
      <c r="B253">
        <v>0.85969467625212304</v>
      </c>
      <c r="D253">
        <v>0.84753067872981003</v>
      </c>
      <c r="F253">
        <v>0.75348289011466396</v>
      </c>
      <c r="H253">
        <v>0.97610839727413801</v>
      </c>
      <c r="J253">
        <v>0.96609305150838198</v>
      </c>
    </row>
    <row r="254" spans="1:11" x14ac:dyDescent="0.25">
      <c r="A254">
        <v>0.90995687199999997</v>
      </c>
      <c r="B254">
        <v>0.82195795623675205</v>
      </c>
      <c r="D254">
        <v>0.84896308860401604</v>
      </c>
      <c r="F254">
        <v>0.75595977447983098</v>
      </c>
      <c r="H254">
        <v>0.97610839727413801</v>
      </c>
      <c r="J254">
        <v>0.96609305150838198</v>
      </c>
    </row>
    <row r="255" spans="1:11" x14ac:dyDescent="0.25">
      <c r="A255">
        <v>0.94889122800000003</v>
      </c>
      <c r="B255">
        <v>0.79544626064668</v>
      </c>
      <c r="D255">
        <v>0.85037767020427002</v>
      </c>
      <c r="F255">
        <v>0.75841714763976198</v>
      </c>
      <c r="H255">
        <v>0.97610839727413801</v>
      </c>
      <c r="J255">
        <v>0.96609305150838198</v>
      </c>
    </row>
    <row r="256" spans="1:11" x14ac:dyDescent="0.25">
      <c r="A256">
        <v>0.91423574600000002</v>
      </c>
      <c r="C256">
        <v>0.76531519847009899</v>
      </c>
      <c r="E256">
        <v>0.85177465694320398</v>
      </c>
      <c r="G256">
        <v>0.76085514148714195</v>
      </c>
      <c r="I256">
        <v>0.97610839727413801</v>
      </c>
      <c r="K256">
        <v>0.96609305150838198</v>
      </c>
    </row>
    <row r="257" spans="1:11" x14ac:dyDescent="0.25">
      <c r="A257">
        <v>0.90082181500000003</v>
      </c>
      <c r="C257">
        <v>0.76623476419958703</v>
      </c>
      <c r="E257">
        <v>0.85315427901951102</v>
      </c>
      <c r="G257">
        <v>0.76327388725027601</v>
      </c>
      <c r="I257">
        <v>0.97610839727413801</v>
      </c>
      <c r="K257">
        <v>0.96609305150838198</v>
      </c>
    </row>
    <row r="258" spans="1:11" x14ac:dyDescent="0.25">
      <c r="A258">
        <v>0.88898699400000003</v>
      </c>
      <c r="C258">
        <v>0.76521312090058902</v>
      </c>
      <c r="E258">
        <v>0.85451676346153305</v>
      </c>
      <c r="G258">
        <v>0.76567351548021301</v>
      </c>
      <c r="I258">
        <v>0.97610839727413801</v>
      </c>
      <c r="K258">
        <v>0.96609305150838198</v>
      </c>
    </row>
    <row r="259" spans="1:11" x14ac:dyDescent="0.25">
      <c r="A259">
        <v>0.90907392899999995</v>
      </c>
      <c r="C259">
        <v>0.772334804807423</v>
      </c>
      <c r="E259">
        <v>0.40248740621352103</v>
      </c>
      <c r="G259">
        <v>0.76805415603884697</v>
      </c>
      <c r="I259">
        <v>0.97610839727413801</v>
      </c>
      <c r="K259">
        <v>0.96609305150838198</v>
      </c>
    </row>
    <row r="260" spans="1:11" x14ac:dyDescent="0.25">
      <c r="A260">
        <v>0.88326484900000002</v>
      </c>
      <c r="C260">
        <v>0.90095622913951001</v>
      </c>
      <c r="E260">
        <v>0.40263644643160501</v>
      </c>
      <c r="G260">
        <v>0.77041593808792397</v>
      </c>
      <c r="I260">
        <v>0.97610839727413801</v>
      </c>
      <c r="K260">
        <v>0.96609305150838198</v>
      </c>
    </row>
    <row r="261" spans="1:11" x14ac:dyDescent="0.25">
      <c r="A261">
        <v>0.878408666</v>
      </c>
      <c r="C261">
        <v>0.80753864251431695</v>
      </c>
      <c r="E261">
        <v>0.40278475709189099</v>
      </c>
      <c r="G261">
        <v>0.77275899007892801</v>
      </c>
      <c r="I261">
        <v>0.97610839727413801</v>
      </c>
      <c r="K261">
        <v>0.96609305150838198</v>
      </c>
    </row>
    <row r="262" spans="1:11" x14ac:dyDescent="0.25">
      <c r="A262">
        <v>0.94187862899999997</v>
      </c>
      <c r="C262">
        <v>0.76835046244729899</v>
      </c>
      <c r="E262">
        <v>0.40293234451842203</v>
      </c>
      <c r="G262">
        <v>0.77508343974378502</v>
      </c>
      <c r="I262">
        <v>0.97610839727413801</v>
      </c>
      <c r="K262">
        <v>0.96609305150838198</v>
      </c>
    </row>
    <row r="263" spans="1:11" x14ac:dyDescent="0.25">
      <c r="A263">
        <v>0.93214928500000005</v>
      </c>
      <c r="C263">
        <v>0.98395302253418204</v>
      </c>
      <c r="E263">
        <v>0.40307921495669302</v>
      </c>
      <c r="G263">
        <v>0.77738941408635198</v>
      </c>
      <c r="I263">
        <v>0.97610839727413801</v>
      </c>
      <c r="K263">
        <v>0.96609305150838198</v>
      </c>
    </row>
    <row r="264" spans="1:11" x14ac:dyDescent="0.25">
      <c r="A264">
        <v>0.90046524299999997</v>
      </c>
      <c r="C264">
        <v>0.76533159616719504</v>
      </c>
      <c r="E264">
        <v>0.40322537457490798</v>
      </c>
      <c r="G264">
        <v>0.77967703937465205</v>
      </c>
      <c r="I264">
        <v>0.97610839727413801</v>
      </c>
      <c r="K264">
        <v>0.96609305150838198</v>
      </c>
    </row>
    <row r="265" spans="1:11" x14ac:dyDescent="0.25">
      <c r="A265">
        <v>0.90875131600000003</v>
      </c>
      <c r="C265">
        <v>0.95022148533023498</v>
      </c>
      <c r="E265">
        <v>0.403370829465235</v>
      </c>
      <c r="G265">
        <v>0.78194644113381995</v>
      </c>
      <c r="I265">
        <v>0.97610839727413801</v>
      </c>
      <c r="K265">
        <v>0.96609305150838198</v>
      </c>
    </row>
    <row r="266" spans="1:11" x14ac:dyDescent="0.25">
      <c r="A266">
        <v>0.87526742999999996</v>
      </c>
      <c r="C266">
        <v>0.77188275654399596</v>
      </c>
      <c r="E266">
        <v>0.403515585645015</v>
      </c>
      <c r="G266">
        <v>0.784197744139706</v>
      </c>
      <c r="I266">
        <v>0.97610839727413801</v>
      </c>
      <c r="K266">
        <v>0.96609305150838198</v>
      </c>
    </row>
    <row r="267" spans="1:11" x14ac:dyDescent="0.25">
      <c r="A267">
        <v>0.84062892700000003</v>
      </c>
      <c r="C267">
        <v>0.79190298484212496</v>
      </c>
      <c r="E267">
        <v>0.40365964905796697</v>
      </c>
      <c r="G267">
        <v>0.78643107241312504</v>
      </c>
      <c r="I267">
        <v>0.97610839727413801</v>
      </c>
      <c r="K267">
        <v>0.96609305150838198</v>
      </c>
    </row>
    <row r="268" spans="1:11" x14ac:dyDescent="0.25">
      <c r="A268">
        <v>0.80069277000000005</v>
      </c>
      <c r="C268">
        <v>0.88930167810680405</v>
      </c>
      <c r="E268">
        <v>0.40380302557534797</v>
      </c>
      <c r="G268">
        <v>0.788646549214712</v>
      </c>
      <c r="I268">
        <v>0.97610839727413801</v>
      </c>
      <c r="K268">
        <v>0.96609305150838198</v>
      </c>
    </row>
    <row r="269" spans="1:11" x14ac:dyDescent="0.25">
      <c r="A269">
        <v>0.840645906</v>
      </c>
      <c r="C269">
        <v>0.76564843219465895</v>
      </c>
      <c r="E269">
        <v>0.40394572099711201</v>
      </c>
      <c r="G269">
        <v>0.79084429704034198</v>
      </c>
      <c r="I269">
        <v>0.97610839727413801</v>
      </c>
      <c r="K269">
        <v>0.96609305150838198</v>
      </c>
    </row>
    <row r="270" spans="1:11" x14ac:dyDescent="0.25">
      <c r="A270">
        <v>0.89691649399999995</v>
      </c>
      <c r="C270">
        <v>0.79742364285038203</v>
      </c>
      <c r="E270">
        <v>0.40408774105303102</v>
      </c>
      <c r="G270">
        <v>0.79302443761710195</v>
      </c>
      <c r="I270">
        <v>0.97610839727413801</v>
      </c>
      <c r="K270">
        <v>0.96609305150838198</v>
      </c>
    </row>
    <row r="271" spans="1:11" x14ac:dyDescent="0.25">
      <c r="A271">
        <v>0.88774747899999995</v>
      </c>
      <c r="C271">
        <v>0.96800278791671002</v>
      </c>
      <c r="E271">
        <v>0.40422909140379798</v>
      </c>
      <c r="G271">
        <v>0.79518709189976999</v>
      </c>
      <c r="I271">
        <v>0.97610839727413801</v>
      </c>
      <c r="K271">
        <v>0.96609305150838198</v>
      </c>
    </row>
    <row r="272" spans="1:11" x14ac:dyDescent="0.25">
      <c r="A272">
        <v>0.86098753699999997</v>
      </c>
      <c r="C272">
        <v>0.77468952142727399</v>
      </c>
      <c r="E272">
        <v>0.40436977764211401</v>
      </c>
      <c r="G272">
        <v>0.79733238006779705</v>
      </c>
      <c r="I272">
        <v>0.97610839727413801</v>
      </c>
      <c r="K272">
        <v>0.96609305150838198</v>
      </c>
    </row>
    <row r="273" spans="1:11" x14ac:dyDescent="0.25">
      <c r="A273">
        <v>0.90881923499999995</v>
      </c>
      <c r="C273">
        <v>0.76737141107589502</v>
      </c>
      <c r="E273">
        <v>0.87304267914095102</v>
      </c>
      <c r="G273">
        <v>0.799460421522735</v>
      </c>
      <c r="I273">
        <v>0.97610839727413801</v>
      </c>
      <c r="K273">
        <v>0.96609305150838198</v>
      </c>
    </row>
    <row r="274" spans="1:11" x14ac:dyDescent="0.25">
      <c r="A274">
        <v>0.91413386799999996</v>
      </c>
      <c r="C274">
        <v>0.83135399101262497</v>
      </c>
      <c r="E274">
        <v>0.874159411376219</v>
      </c>
      <c r="G274">
        <v>0.80157133488612198</v>
      </c>
      <c r="I274">
        <v>0.97610839727413801</v>
      </c>
      <c r="K274">
        <v>0.96609305150838198</v>
      </c>
    </row>
    <row r="275" spans="1:11" x14ac:dyDescent="0.25">
      <c r="A275">
        <v>0.838183856</v>
      </c>
      <c r="C275">
        <v>0.97130676484128997</v>
      </c>
      <c r="E275">
        <v>0.87526242018622302</v>
      </c>
      <c r="G275">
        <v>0.80366523799777601</v>
      </c>
      <c r="I275">
        <v>0.97610839727413801</v>
      </c>
      <c r="K275">
        <v>0.96609305150838198</v>
      </c>
    </row>
    <row r="276" spans="1:11" x14ac:dyDescent="0.25">
      <c r="A276">
        <v>0.84893197899999995</v>
      </c>
      <c r="C276">
        <v>0.78675040772707405</v>
      </c>
      <c r="E276">
        <v>0.87635188241426998</v>
      </c>
      <c r="G276">
        <v>0.80574224791448401</v>
      </c>
      <c r="I276">
        <v>0.97610839727413801</v>
      </c>
      <c r="K276">
        <v>0.96609305150838198</v>
      </c>
    </row>
    <row r="277" spans="1:11" x14ac:dyDescent="0.25">
      <c r="A277">
        <v>0.85468808399999996</v>
      </c>
      <c r="C277">
        <v>0.76520542344430598</v>
      </c>
      <c r="E277">
        <v>0.87742797246709303</v>
      </c>
      <c r="G277">
        <v>0.80780248090906803</v>
      </c>
      <c r="I277">
        <v>0.97610839727413801</v>
      </c>
      <c r="K277">
        <v>0.96609305150838198</v>
      </c>
    </row>
    <row r="278" spans="1:11" x14ac:dyDescent="0.25">
      <c r="A278">
        <v>0.86777939999999998</v>
      </c>
      <c r="C278">
        <v>0.77371938192533396</v>
      </c>
      <c r="E278">
        <v>0.87849086234874296</v>
      </c>
      <c r="G278">
        <v>0.80984605246980601</v>
      </c>
      <c r="I278">
        <v>0.97610839727413801</v>
      </c>
      <c r="K278">
        <v>0.96609305150838198</v>
      </c>
    </row>
    <row r="279" spans="1:11" x14ac:dyDescent="0.25">
      <c r="A279">
        <v>0.90944748200000003</v>
      </c>
      <c r="C279">
        <v>0.83959226654372199</v>
      </c>
      <c r="E279">
        <v>0.87954072169401698</v>
      </c>
      <c r="G279">
        <v>0.81187307730019198</v>
      </c>
      <c r="I279">
        <v>0.97610839727413801</v>
      </c>
      <c r="K279">
        <v>0.96609305150838198</v>
      </c>
    </row>
    <row r="280" spans="1:11" x14ac:dyDescent="0.25">
      <c r="A280">
        <v>0.94223520199999999</v>
      </c>
      <c r="C280">
        <v>0.99819686935172802</v>
      </c>
      <c r="E280">
        <v>0.880577717801455</v>
      </c>
      <c r="G280">
        <v>0.81388366931900602</v>
      </c>
      <c r="I280">
        <v>0.97610839727413801</v>
      </c>
      <c r="K280">
        <v>0.96609305150838198</v>
      </c>
    </row>
    <row r="281" spans="1:11" x14ac:dyDescent="0.25">
      <c r="A281">
        <v>0.99984718299999997</v>
      </c>
      <c r="C281">
        <v>0.829961777824608</v>
      </c>
      <c r="E281">
        <v>0.88160201566589702</v>
      </c>
      <c r="G281">
        <v>0.81587794166069705</v>
      </c>
      <c r="I281">
        <v>0.97610839727413801</v>
      </c>
      <c r="K281">
        <v>0.96609305150838198</v>
      </c>
    </row>
    <row r="282" spans="1:11" x14ac:dyDescent="0.25">
      <c r="A282">
        <v>0.97763778999999995</v>
      </c>
      <c r="C282">
        <v>0.77558902375056704</v>
      </c>
      <c r="E282">
        <v>0.88261377801060503</v>
      </c>
      <c r="G282">
        <v>0.81785600667603897</v>
      </c>
      <c r="I282">
        <v>0.97610839727413801</v>
      </c>
      <c r="K282">
        <v>0.96609305150838198</v>
      </c>
    </row>
    <row r="283" spans="1:11" x14ac:dyDescent="0.25">
      <c r="A283">
        <v>0.97743403399999995</v>
      </c>
      <c r="C283">
        <v>0.76516911683455002</v>
      </c>
      <c r="E283">
        <v>0.88361316531895495</v>
      </c>
      <c r="G283">
        <v>0.81981797593306904</v>
      </c>
      <c r="I283">
        <v>0.97610839727413801</v>
      </c>
      <c r="K283">
        <v>0.96609305150838198</v>
      </c>
    </row>
    <row r="284" spans="1:11" x14ac:dyDescent="0.25">
      <c r="A284">
        <v>1</v>
      </c>
      <c r="C284">
        <v>0.76887313224431098</v>
      </c>
      <c r="E284">
        <v>0.88460033586570597</v>
      </c>
      <c r="G284">
        <v>0.82176396021827103</v>
      </c>
      <c r="I284">
        <v>0.97610839727413801</v>
      </c>
      <c r="K284">
        <v>0.96609305150838198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2016-01-20T03:53:35Z</dcterms:created>
  <dcterms:modified xsi:type="dcterms:W3CDTF">2016-01-20T05:03:11Z</dcterms:modified>
</cp:coreProperties>
</file>