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<sst xmlns="http://schemas.openxmlformats.org/spreadsheetml/2006/main" uniqueCount="9">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</sst>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0.8298621964016174</v>
      </c>
      <c r="C2" t="n">
        <v>0.8298704501999999</v>
      </c>
      <c r="D2" t="n">
        <v>0.8298353843857473</v>
      </c>
      <c r="E2" t="n">
        <v>0.8298704501999999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0.8308527550979964</v>
      </c>
      <c r="C3" t="n">
        <v>0.8308620068</v>
      </c>
      <c r="D3" t="n">
        <v>0.8308227014464006</v>
      </c>
      <c r="E3" t="n">
        <v>0.8308620068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0.8354242936691458</v>
      </c>
      <c r="C4" t="n">
        <v>0.8354276206</v>
      </c>
      <c r="D4" t="n">
        <v>0.8354134863149142</v>
      </c>
      <c r="E4" t="n">
        <v>0.8354276206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0.8372427389247061</v>
      </c>
      <c r="C5" t="n">
        <v>0.8372494123999999</v>
      </c>
      <c r="D5" t="n">
        <v>0.8372210605025776</v>
      </c>
      <c r="E5" t="n">
        <v>0.8372494123999999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0.8455059372531637</v>
      </c>
      <c r="C6" t="n">
        <v>0.8455174268000001</v>
      </c>
      <c r="D6" t="n">
        <v>0.8454686140841478</v>
      </c>
      <c r="E6" t="n">
        <v>0.8455174268000001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0.851361203590598</v>
      </c>
      <c r="C7" t="n">
        <v>0.8513708912</v>
      </c>
      <c r="D7" t="n">
        <v>0.8513297339174887</v>
      </c>
      <c r="E7" t="n">
        <v>0.8513708912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0.8505351522896646</v>
      </c>
      <c r="C8" t="n">
        <v>0.8505462655999999</v>
      </c>
      <c r="D8" t="n">
        <v>0.850499051304491</v>
      </c>
      <c r="E8" t="n">
        <v>0.8505462655999999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0.8529054083933061</v>
      </c>
      <c r="C9" t="n">
        <v>0.8529130479999999</v>
      </c>
      <c r="D9" t="n">
        <v>0.8528805915457859</v>
      </c>
      <c r="E9" t="n">
        <v>0.8529130479999999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0.848321458439952</v>
      </c>
      <c r="C10" t="n">
        <v>0.8483338348</v>
      </c>
      <c r="D10" t="n">
        <v>0.8482812545063743</v>
      </c>
      <c r="E10" t="n">
        <v>0.8483338348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0.8405033778306935</v>
      </c>
      <c r="C11" t="n">
        <v>0.8405132362</v>
      </c>
      <c r="D11" t="n">
        <v>0.840471353453307</v>
      </c>
      <c r="E11" t="n">
        <v>0.8405132362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0.8324602527244448</v>
      </c>
      <c r="C12" t="n">
        <v>0.83246553</v>
      </c>
      <c r="D12" t="n">
        <v>0.8324431097813542</v>
      </c>
      <c r="E12" t="n">
        <v>0.83246553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0.8312720566094726</v>
      </c>
      <c r="C13" t="n">
        <v>0.831277124</v>
      </c>
      <c r="D13" t="n">
        <v>0.831255595466498</v>
      </c>
      <c r="E13" t="n">
        <v>0.831277124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0.8226293873750778</v>
      </c>
      <c r="C14" t="n">
        <v>0.8226364898</v>
      </c>
      <c r="D14" t="n">
        <v>0.8226063155333738</v>
      </c>
      <c r="E14" t="n">
        <v>0.8226364898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0.8178464400428235</v>
      </c>
      <c r="C15" t="n">
        <v>0.8178539676</v>
      </c>
      <c r="D15" t="n">
        <v>0.8178219871820761</v>
      </c>
      <c r="E15" t="n">
        <v>0.8178539676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0.81792809970379</v>
      </c>
      <c r="C16" t="n">
        <v>0.8179357332</v>
      </c>
      <c r="D16" t="n">
        <v>0.8179033027058447</v>
      </c>
      <c r="E16" t="n">
        <v>0.8179357332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0.8191289443843798</v>
      </c>
      <c r="C17" t="n">
        <v>0.8191373984</v>
      </c>
      <c r="D17" t="n">
        <v>0.819101481973685</v>
      </c>
      <c r="E17" t="n">
        <v>0.8191373984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0.8218037295022121</v>
      </c>
      <c r="C18" t="n">
        <v>0.821818154</v>
      </c>
      <c r="D18" t="n">
        <v>0.8217568723044089</v>
      </c>
      <c r="E18" t="n">
        <v>0.821818154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0.8349556819451822</v>
      </c>
      <c r="C19" t="n">
        <v>0.8349846244</v>
      </c>
      <c r="D19" t="n">
        <v>0.8348616639524832</v>
      </c>
      <c r="E19" t="n">
        <v>0.8349846244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0.8475567064011295</v>
      </c>
      <c r="C20" t="n">
        <v>0.8475819654000001</v>
      </c>
      <c r="D20" t="n">
        <v>0.8474746539149872</v>
      </c>
      <c r="E20" t="n">
        <v>0.8475819654000001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0.8582231211079732</v>
      </c>
      <c r="C21" t="n">
        <v>0.8582504204000001</v>
      </c>
      <c r="D21" t="n">
        <v>0.8581344408403403</v>
      </c>
      <c r="E21" t="n">
        <v>0.8582504204000001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0.8714703163069991</v>
      </c>
      <c r="C22" t="n">
        <v>0.871488287</v>
      </c>
      <c r="D22" t="n">
        <v>0.8714119394866271</v>
      </c>
      <c r="E22" t="n">
        <v>0.871488287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0.8818857702517263</v>
      </c>
      <c r="C23" t="n">
        <v>0.8818937659999999</v>
      </c>
      <c r="D23" t="n">
        <v>0.8818597964976227</v>
      </c>
      <c r="E23" t="n">
        <v>0.8818937659999999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0.8879280488276303</v>
      </c>
      <c r="C24" t="n">
        <v>0.8879357501999999</v>
      </c>
      <c r="D24" t="n">
        <v>0.8879030313376667</v>
      </c>
      <c r="E24" t="n">
        <v>0.8879357501999999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0.8928916553438825</v>
      </c>
      <c r="C25" t="n">
        <v>0.8928943828000001</v>
      </c>
      <c r="D25" t="n">
        <v>0.8928827953507821</v>
      </c>
      <c r="E25" t="n">
        <v>0.8928943828000001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0.893103793407285</v>
      </c>
      <c r="C26" t="n">
        <v>0.8931061913999999</v>
      </c>
      <c r="D26" t="n">
        <v>0.8930960036581578</v>
      </c>
      <c r="E26" t="n">
        <v>0.8931061913999999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0.8946501324082126</v>
      </c>
      <c r="C27" t="n">
        <v>0.894653108</v>
      </c>
      <c r="D27" t="n">
        <v>0.8946404663598621</v>
      </c>
      <c r="E27" t="n">
        <v>0.894653108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0.8968835201936819</v>
      </c>
      <c r="C28" t="n">
        <v>0.8968881476</v>
      </c>
      <c r="D28" t="n">
        <v>0.8968684883155207</v>
      </c>
      <c r="E28" t="n">
        <v>0.8968881476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0.8985595962988704</v>
      </c>
      <c r="C29" t="n">
        <v>0.8985656171999998</v>
      </c>
      <c r="D29" t="n">
        <v>0.89854003772848</v>
      </c>
      <c r="E29" t="n">
        <v>0.8985656171999998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0.9008577622506128</v>
      </c>
      <c r="C30" t="n">
        <v>0.9008642334000001</v>
      </c>
      <c r="D30" t="n">
        <v>0.9008367410732053</v>
      </c>
      <c r="E30" t="n">
        <v>0.9008642334000001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0.9050090694133667</v>
      </c>
      <c r="C31" t="n">
        <v>0.90500963</v>
      </c>
      <c r="D31" t="n">
        <v>0.905007248378127</v>
      </c>
      <c r="E31" t="n">
        <v>0.90500963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0.9109088739244043</v>
      </c>
      <c r="C32" t="n">
        <v>0.9109152816</v>
      </c>
      <c r="D32" t="n">
        <v>0.9108880589381626</v>
      </c>
      <c r="E32" t="n">
        <v>0.9109152816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0.9182204280638008</v>
      </c>
      <c r="C33" t="n">
        <v>0.9182372969999999</v>
      </c>
      <c r="D33" t="n">
        <v>0.9181656302405659</v>
      </c>
      <c r="E33" t="n">
        <v>0.9182372969999999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0.9248898843458271</v>
      </c>
      <c r="C34" t="n">
        <v>0.9249096074000001</v>
      </c>
      <c r="D34" t="n">
        <v>0.9248258150753575</v>
      </c>
      <c r="E34" t="n">
        <v>0.9249096074000001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0.9310877070350836</v>
      </c>
      <c r="C35" t="n">
        <v>0.9311027136</v>
      </c>
      <c r="D35" t="n">
        <v>0.9310389590238226</v>
      </c>
      <c r="E35" t="n">
        <v>0.9311027136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0.9414832459728399</v>
      </c>
      <c r="C36" t="n">
        <v>0.9414876238</v>
      </c>
      <c r="D36" t="n">
        <v>0.941469024839022</v>
      </c>
      <c r="E36" t="n">
        <v>0.9414876238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0.946017352423584</v>
      </c>
      <c r="C37" t="n">
        <v>0.9460202596</v>
      </c>
      <c r="D37" t="n">
        <v>0.9460079086188522</v>
      </c>
      <c r="E37" t="n">
        <v>0.9460202596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0.9463036957460261</v>
      </c>
      <c r="C38" t="n">
        <v>0.9463065241999999</v>
      </c>
      <c r="D38" t="n">
        <v>0.9462945076668735</v>
      </c>
      <c r="E38" t="n">
        <v>0.9463065241999999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0.9497995833895067</v>
      </c>
      <c r="C39" t="n">
        <v>0.9498034058</v>
      </c>
      <c r="D39" t="n">
        <v>0.9497871664965715</v>
      </c>
      <c r="E39" t="n">
        <v>0.9498034058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0.9555238902351868</v>
      </c>
      <c r="C40" t="n">
        <v>0.9555273372</v>
      </c>
      <c r="D40" t="n">
        <v>0.9555126929571568</v>
      </c>
      <c r="E40" t="n">
        <v>0.9555273372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0.9570203882048223</v>
      </c>
      <c r="C41" t="n">
        <v>0.9570242766</v>
      </c>
      <c r="D41" t="n">
        <v>0.9570077569642226</v>
      </c>
      <c r="E41" t="n">
        <v>0.9570242766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0.9588501664611462</v>
      </c>
      <c r="C42" t="n">
        <v>0.9588538879999999</v>
      </c>
      <c r="D42" t="n">
        <v>0.9588380772442543</v>
      </c>
      <c r="E42" t="n">
        <v>0.9588538879999999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0.9630485626923565</v>
      </c>
      <c r="C43" t="n">
        <v>0.9630490918</v>
      </c>
      <c r="D43" t="n">
        <v>0.9630468439149067</v>
      </c>
      <c r="E43" t="n">
        <v>0.9630490918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0.9613761946175007</v>
      </c>
      <c r="C44" t="n">
        <v>0.9613784217999999</v>
      </c>
      <c r="D44" t="n">
        <v>0.9613689597360852</v>
      </c>
      <c r="E44" t="n">
        <v>0.9613784217999999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0.9586572415341266</v>
      </c>
      <c r="C45" t="n">
        <v>0.9586595884</v>
      </c>
      <c r="D45" t="n">
        <v>0.9586496178677683</v>
      </c>
      <c r="E45" t="n">
        <v>0.9586595884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0.9558454770516993</v>
      </c>
      <c r="C46" t="n">
        <v>0.9558486198</v>
      </c>
      <c r="D46" t="n">
        <v>0.955835268004492</v>
      </c>
      <c r="E46" t="n">
        <v>0.9558486198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0.9487769552472715</v>
      </c>
      <c r="C47" t="n">
        <v>0.9487878804000001</v>
      </c>
      <c r="D47" t="n">
        <v>0.9487414654818663</v>
      </c>
      <c r="E47" t="n">
        <v>0.9487878804000001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0.937462492135268</v>
      </c>
      <c r="C48" t="n">
        <v>0.9374819598</v>
      </c>
      <c r="D48" t="n">
        <v>0.9373992524835267</v>
      </c>
      <c r="E48" t="n">
        <v>0.9374819598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0.9332583781068283</v>
      </c>
      <c r="C49" t="n">
        <v>0.9332751966</v>
      </c>
      <c r="D49" t="n">
        <v>0.9332037441450287</v>
      </c>
      <c r="E49" t="n">
        <v>0.9332751966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0.9286970485382504</v>
      </c>
      <c r="C50" t="n">
        <v>0.9287073727999999</v>
      </c>
      <c r="D50" t="n">
        <v>0.9286635107345611</v>
      </c>
      <c r="E50" t="n">
        <v>0.9287073727999999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0.929289336166024</v>
      </c>
      <c r="C51" t="n">
        <v>0.9293013207999999</v>
      </c>
      <c r="D51" t="n">
        <v>0.9292504047333195</v>
      </c>
      <c r="E51" t="n">
        <v>0.9293013207999999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0.9341240988178376</v>
      </c>
      <c r="C52" t="n">
        <v>0.9341406198</v>
      </c>
      <c r="D52" t="n">
        <v>0.9340704313043952</v>
      </c>
      <c r="E52" t="n">
        <v>0.9341406198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0.9439661567203733</v>
      </c>
      <c r="C53" t="n">
        <v>0.9439757796</v>
      </c>
      <c r="D53" t="n">
        <v>0.9439348973184239</v>
      </c>
      <c r="E53" t="n">
        <v>0.9439757796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0.9492330756675399</v>
      </c>
      <c r="C54" t="n">
        <v>0.9492398858</v>
      </c>
      <c r="D54" t="n">
        <v>0.9492109533220278</v>
      </c>
      <c r="E54" t="n">
        <v>0.9492398858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0.9547246165883778</v>
      </c>
      <c r="C55" t="n">
        <v>0.9547253202</v>
      </c>
      <c r="D55" t="n">
        <v>0.9547223309442282</v>
      </c>
      <c r="E55" t="n">
        <v>0.9547253202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0.956020636966698</v>
      </c>
      <c r="C56" t="n">
        <v>0.9560211604000001</v>
      </c>
      <c r="D56" t="n">
        <v>0.9560189366220383</v>
      </c>
      <c r="E56" t="n">
        <v>0.9560211604000001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0.9571386193129368</v>
      </c>
      <c r="C57" t="n">
        <v>0.9571386801999999</v>
      </c>
      <c r="D57" t="n">
        <v>0.9571384215246178</v>
      </c>
      <c r="E57" t="n">
        <v>0.9571386801999999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0.9553720582752204</v>
      </c>
      <c r="C58" t="n">
        <v>0.9553726454</v>
      </c>
      <c r="D58" t="n">
        <v>0.9553701510322544</v>
      </c>
      <c r="E58" t="n">
        <v>0.9553726454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0.9569975433122143</v>
      </c>
      <c r="C59" t="n">
        <v>0.9569989478000001</v>
      </c>
      <c r="D59" t="n">
        <v>0.956992980909904</v>
      </c>
      <c r="E59" t="n">
        <v>0.9569989478000001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0.9555945079555008</v>
      </c>
      <c r="C60" t="n">
        <v>0.9555963534</v>
      </c>
      <c r="D60" t="n">
        <v>0.9555885131292506</v>
      </c>
      <c r="E60" t="n">
        <v>0.9555963534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0.9498802846577442</v>
      </c>
      <c r="C61" t="n">
        <v>0.949889421</v>
      </c>
      <c r="D61" t="n">
        <v>0.9498506057460248</v>
      </c>
      <c r="E61" t="n">
        <v>0.949889421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0.950714702063561</v>
      </c>
      <c r="C62" t="n">
        <v>0.9507247559999999</v>
      </c>
      <c r="D62" t="n">
        <v>0.9506820423969644</v>
      </c>
      <c r="E62" t="n">
        <v>0.9507247559999999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0.9508947400842052</v>
      </c>
      <c r="C63" t="n">
        <v>0.9509047764</v>
      </c>
      <c r="D63" t="n">
        <v>0.9508621376573139</v>
      </c>
      <c r="E63" t="n">
        <v>0.9509047764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0.945450680058829</v>
      </c>
      <c r="C64" t="n">
        <v>0.9454591198</v>
      </c>
      <c r="D64" t="n">
        <v>0.9454232640179074</v>
      </c>
      <c r="E64" t="n">
        <v>0.9454591198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0.9414137648368911</v>
      </c>
      <c r="C65" t="n">
        <v>0.9414238772000001</v>
      </c>
      <c r="D65" t="n">
        <v>0.9413809153744291</v>
      </c>
      <c r="E65" t="n">
        <v>0.9414238772000001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0.9430660653357948</v>
      </c>
      <c r="C66" t="n">
        <v>0.9430741482</v>
      </c>
      <c r="D66" t="n">
        <v>0.9430398085903183</v>
      </c>
      <c r="E66" t="n">
        <v>0.9430741482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0.9331622671394275</v>
      </c>
      <c r="C67" t="n">
        <v>0.9331735418000001</v>
      </c>
      <c r="D67" t="n">
        <v>0.9331256420167702</v>
      </c>
      <c r="E67" t="n">
        <v>0.9331735418000001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0.9270126518279915</v>
      </c>
      <c r="C68" t="n">
        <v>0.9270197033999998</v>
      </c>
      <c r="D68" t="n">
        <v>0.9269897451792166</v>
      </c>
      <c r="E68" t="n">
        <v>0.9270197033999998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0.9262809802983279</v>
      </c>
      <c r="C69" t="n">
        <v>0.9262872129999999</v>
      </c>
      <c r="D69" t="n">
        <v>0.9262607337053763</v>
      </c>
      <c r="E69" t="n">
        <v>0.9262872129999999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0.9306386356277897</v>
      </c>
      <c r="C70" t="n">
        <v>0.9306524078</v>
      </c>
      <c r="D70" t="n">
        <v>0.9305938974742007</v>
      </c>
      <c r="E70" t="n">
        <v>0.9306524078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0.9292979598102529</v>
      </c>
      <c r="C71" t="n">
        <v>0.9293110102</v>
      </c>
      <c r="D71" t="n">
        <v>0.9292555663278002</v>
      </c>
      <c r="E71" t="n">
        <v>0.9293110102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0.9269676326150277</v>
      </c>
      <c r="C72" t="n">
        <v>0.9269879154</v>
      </c>
      <c r="D72" t="n">
        <v>0.9269017450894551</v>
      </c>
      <c r="E72" t="n">
        <v>0.9269879154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0.924977766057514</v>
      </c>
      <c r="C73" t="n">
        <v>0.9250010626</v>
      </c>
      <c r="D73" t="n">
        <v>0.9249020885043445</v>
      </c>
      <c r="E73" t="n">
        <v>0.9250010626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0.9231490779905388</v>
      </c>
      <c r="C74" t="n">
        <v>0.9231712812000001</v>
      </c>
      <c r="D74" t="n">
        <v>0.9230769520703163</v>
      </c>
      <c r="E74" t="n">
        <v>0.9231712812000001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0.9206671445962901</v>
      </c>
      <c r="C75" t="n">
        <v>0.9206812554000001</v>
      </c>
      <c r="D75" t="n">
        <v>0.9206213064166631</v>
      </c>
      <c r="E75" t="n">
        <v>0.9206812554000001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0.9216231670588749</v>
      </c>
      <c r="C76" t="n">
        <v>0.9216388138000001</v>
      </c>
      <c r="D76" t="n">
        <v>0.9215723394699641</v>
      </c>
      <c r="E76" t="n">
        <v>0.9216388138000001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0.9284260280645853</v>
      </c>
      <c r="C77" t="n">
        <v>0.9284336875999999</v>
      </c>
      <c r="D77" t="n">
        <v>0.9284011464796977</v>
      </c>
      <c r="E77" t="n">
        <v>0.9284336875999999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0.9364075703085718</v>
      </c>
      <c r="C78" t="n">
        <v>0.9364123773999999</v>
      </c>
      <c r="D78" t="n">
        <v>0.9363919547330868</v>
      </c>
      <c r="E78" t="n">
        <v>0.9364123773999999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0.939582243929349</v>
      </c>
      <c r="C79" t="n">
        <v>0.9395844064000001</v>
      </c>
      <c r="D79" t="n">
        <v>0.9395752192608587</v>
      </c>
      <c r="E79" t="n">
        <v>0.9395844064000001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2016-03-23T23:58:58Z</dcterms:created>
  <dcterms:modified xsi:type="dcterms:W3CDTF">2016-03-23T23:58:58Z</dcterms:modified>
  <cp:lastModifiedBy/>
  <cp:category/>
  <cp:contentStatus/>
  <cp:version/>
  <cp:revision/>
  <cp:keywords/>
</cp:coreProperties>
</file>