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<sst xmlns="http://schemas.openxmlformats.org/spreadsheetml/2006/main" count="5" uniqueCount="3">
  <si>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Dow Jones</t>
  </si>
  <si>
    <t>Training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</si>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</sst>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860-9393-585A3A5755B0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2.5488280548939E-2</c:v>
                </c:pt>
                <c:pt idx="6">
                  <c:v>2.0749972843855002E-2</c:v>
                </c:pt>
                <c:pt idx="7">
                  <c:v>1.9842091879646601E-2</c:v>
                </c:pt>
                <c:pt idx="8">
                  <c:v>1.99072146536836E-2</c:v>
                </c:pt>
                <c:pt idx="9">
                  <c:v>3.63683411944309E-2</c:v>
                </c:pt>
                <c:pt idx="10">
                  <c:v>5.8967207893125803E-2</c:v>
                </c:pt>
                <c:pt idx="11">
                  <c:v>7.4847468881579102E-2</c:v>
                </c:pt>
                <c:pt idx="12">
                  <c:v>8.3956737764786099E-2</c:v>
                </c:pt>
                <c:pt idx="13">
                  <c:v>8.4789028833569605E-2</c:v>
                </c:pt>
                <c:pt idx="14">
                  <c:v>8.4876835876147694E-2</c:v>
                </c:pt>
                <c:pt idx="15">
                  <c:v>9.1925915069063405E-2</c:v>
                </c:pt>
                <c:pt idx="16">
                  <c:v>0.10168466098427401</c:v>
                </c:pt>
                <c:pt idx="17">
                  <c:v>0.107838490980534</c:v>
                </c:pt>
                <c:pt idx="18">
                  <c:v>0.116191894652279</c:v>
                </c:pt>
                <c:pt idx="19">
                  <c:v>0.11679695702434501</c:v>
                </c:pt>
                <c:pt idx="20">
                  <c:v>9.6472763133617204E-2</c:v>
                </c:pt>
                <c:pt idx="21">
                  <c:v>8.8277891485849996E-2</c:v>
                </c:pt>
                <c:pt idx="22">
                  <c:v>0.101593180665441</c:v>
                </c:pt>
                <c:pt idx="23">
                  <c:v>0.110561637170998</c:v>
                </c:pt>
                <c:pt idx="24">
                  <c:v>0.12406186301887701</c:v>
                </c:pt>
                <c:pt idx="25">
                  <c:v>0.151937870857343</c:v>
                </c:pt>
                <c:pt idx="26">
                  <c:v>0.16401439681951499</c:v>
                </c:pt>
                <c:pt idx="27">
                  <c:v>0.16723753467630201</c:v>
                </c:pt>
                <c:pt idx="28">
                  <c:v>0.16408242969894701</c:v>
                </c:pt>
                <c:pt idx="29">
                  <c:v>0.157335876605526</c:v>
                </c:pt>
                <c:pt idx="30">
                  <c:v>0.140111771248944</c:v>
                </c:pt>
                <c:pt idx="31">
                  <c:v>0.12599299716463999</c:v>
                </c:pt>
                <c:pt idx="32">
                  <c:v>0.12840624286393701</c:v>
                </c:pt>
                <c:pt idx="33">
                  <c:v>0.117805297647951</c:v>
                </c:pt>
                <c:pt idx="34">
                  <c:v>0.10880215929409499</c:v>
                </c:pt>
                <c:pt idx="35">
                  <c:v>0.120430216126356</c:v>
                </c:pt>
                <c:pt idx="36">
                  <c:v>0.12227096220671201</c:v>
                </c:pt>
                <c:pt idx="37">
                  <c:v>0.119091231434424</c:v>
                </c:pt>
                <c:pt idx="38">
                  <c:v>0.14619799712036599</c:v>
                </c:pt>
                <c:pt idx="39">
                  <c:v>0.17251989949660501</c:v>
                </c:pt>
                <c:pt idx="40">
                  <c:v>0.18378147601893999</c:v>
                </c:pt>
                <c:pt idx="41">
                  <c:v>0.20406343142981601</c:v>
                </c:pt>
                <c:pt idx="42">
                  <c:v>0.199353727228199</c:v>
                </c:pt>
                <c:pt idx="43">
                  <c:v>0.180217404867931</c:v>
                </c:pt>
                <c:pt idx="44">
                  <c:v>0.16298247002817201</c:v>
                </c:pt>
                <c:pt idx="45">
                  <c:v>0.13462393641647399</c:v>
                </c:pt>
                <c:pt idx="46">
                  <c:v>0.116385976042487</c:v>
                </c:pt>
                <c:pt idx="47">
                  <c:v>0.11830752047807599</c:v>
                </c:pt>
                <c:pt idx="48">
                  <c:v>0.13197720723502099</c:v>
                </c:pt>
                <c:pt idx="49">
                  <c:v>0.13592986027190601</c:v>
                </c:pt>
                <c:pt idx="50">
                  <c:v>0.17093457097852899</c:v>
                </c:pt>
                <c:pt idx="51">
                  <c:v>0.200536281424914</c:v>
                </c:pt>
                <c:pt idx="52">
                  <c:v>0.22746064958180101</c:v>
                </c:pt>
                <c:pt idx="53">
                  <c:v>0.25087563087651998</c:v>
                </c:pt>
                <c:pt idx="54">
                  <c:v>0.27631063788552801</c:v>
                </c:pt>
                <c:pt idx="55">
                  <c:v>0.29325691055523201</c:v>
                </c:pt>
                <c:pt idx="56">
                  <c:v>0.29735681762340899</c:v>
                </c:pt>
                <c:pt idx="57">
                  <c:v>0.29996034481019801</c:v>
                </c:pt>
                <c:pt idx="58">
                  <c:v>0.312015998720097</c:v>
                </c:pt>
                <c:pt idx="59">
                  <c:v>0.31310786114746098</c:v>
                </c:pt>
                <c:pt idx="60">
                  <c:v>0.31463577326408998</c:v>
                </c:pt>
                <c:pt idx="61">
                  <c:v>0.31831759185970399</c:v>
                </c:pt>
                <c:pt idx="62">
                  <c:v>0.323604736252114</c:v>
                </c:pt>
                <c:pt idx="63">
                  <c:v>0.30357305257623901</c:v>
                </c:pt>
                <c:pt idx="64">
                  <c:v>0.29350965089030701</c:v>
                </c:pt>
                <c:pt idx="65">
                  <c:v>0.27302437987295802</c:v>
                </c:pt>
                <c:pt idx="66">
                  <c:v>0.25334869620737399</c:v>
                </c:pt>
                <c:pt idx="67">
                  <c:v>0.24269591574374599</c:v>
                </c:pt>
                <c:pt idx="68">
                  <c:v>0.24778106892146701</c:v>
                </c:pt>
                <c:pt idx="69">
                  <c:v>0.268406458607581</c:v>
                </c:pt>
                <c:pt idx="70">
                  <c:v>0.30293776439263798</c:v>
                </c:pt>
                <c:pt idx="71">
                  <c:v>0.34157375020062503</c:v>
                </c:pt>
                <c:pt idx="72">
                  <c:v>0.36945193731088199</c:v>
                </c:pt>
                <c:pt idx="73">
                  <c:v>0.395763222881026</c:v>
                </c:pt>
                <c:pt idx="74">
                  <c:v>0.40287305481725899</c:v>
                </c:pt>
                <c:pt idx="75">
                  <c:v>0.407325419050518</c:v>
                </c:pt>
                <c:pt idx="76">
                  <c:v>0.399138468723228</c:v>
                </c:pt>
                <c:pt idx="77">
                  <c:v>0.39009771335013799</c:v>
                </c:pt>
                <c:pt idx="78">
                  <c:v>0.38101919205897899</c:v>
                </c:pt>
                <c:pt idx="79">
                  <c:v>0.37015679614489899</c:v>
                </c:pt>
                <c:pt idx="80">
                  <c:v>0.35690747534906803</c:v>
                </c:pt>
                <c:pt idx="81">
                  <c:v>0.34740444981069402</c:v>
                </c:pt>
                <c:pt idx="82">
                  <c:v>0.33476245197864801</c:v>
                </c:pt>
                <c:pt idx="83">
                  <c:v>0.33151107003326302</c:v>
                </c:pt>
                <c:pt idx="84">
                  <c:v>0.35028428431312297</c:v>
                </c:pt>
                <c:pt idx="85">
                  <c:v>0.36882877896698701</c:v>
                </c:pt>
                <c:pt idx="86">
                  <c:v>0.39115584154574801</c:v>
                </c:pt>
                <c:pt idx="87">
                  <c:v>0.40219963811488302</c:v>
                </c:pt>
                <c:pt idx="88">
                  <c:v>0.40513371672933002</c:v>
                </c:pt>
                <c:pt idx="89">
                  <c:v>0.38576461964905501</c:v>
                </c:pt>
                <c:pt idx="90">
                  <c:v>0.36085209713952299</c:v>
                </c:pt>
                <c:pt idx="91">
                  <c:v>0.34082822235190302</c:v>
                </c:pt>
                <c:pt idx="92">
                  <c:v>0.32523203710714998</c:v>
                </c:pt>
                <c:pt idx="93">
                  <c:v>0.33847498585546798</c:v>
                </c:pt>
                <c:pt idx="94">
                  <c:v>0.36591376400741399</c:v>
                </c:pt>
                <c:pt idx="95">
                  <c:v>0.39295699568050602</c:v>
                </c:pt>
                <c:pt idx="96">
                  <c:v>0.42082920907909299</c:v>
                </c:pt>
                <c:pt idx="97">
                  <c:v>0.461058689433338</c:v>
                </c:pt>
                <c:pt idx="98">
                  <c:v>0.465510209922603</c:v>
                </c:pt>
                <c:pt idx="99">
                  <c:v>0.46662888393511498</c:v>
                </c:pt>
                <c:pt idx="100">
                  <c:v>0.46564245553622302</c:v>
                </c:pt>
                <c:pt idx="101">
                  <c:v>0.46208856820010602</c:v>
                </c:pt>
                <c:pt idx="102">
                  <c:v>0.45187819910561899</c:v>
                </c:pt>
                <c:pt idx="103">
                  <c:v>0.46527960288514902</c:v>
                </c:pt>
                <c:pt idx="104">
                  <c:v>0.478501174321523</c:v>
                </c:pt>
                <c:pt idx="105">
                  <c:v>0.50734833349823805</c:v>
                </c:pt>
                <c:pt idx="106">
                  <c:v>0.55354576728316496</c:v>
                </c:pt>
                <c:pt idx="107">
                  <c:v>0.59926806408764099</c:v>
                </c:pt>
                <c:pt idx="108">
                  <c:v>0.63455336983004795</c:v>
                </c:pt>
                <c:pt idx="109">
                  <c:v>0.66927768376218799</c:v>
                </c:pt>
                <c:pt idx="110">
                  <c:v>0.675844574175958</c:v>
                </c:pt>
                <c:pt idx="111">
                  <c:v>0.65151846344953401</c:v>
                </c:pt>
                <c:pt idx="112">
                  <c:v>0.63145671012376003</c:v>
                </c:pt>
                <c:pt idx="113">
                  <c:v>0.60040236626158905</c:v>
                </c:pt>
                <c:pt idx="114">
                  <c:v>0.540575618101926</c:v>
                </c:pt>
                <c:pt idx="115">
                  <c:v>0.48504833676325698</c:v>
                </c:pt>
                <c:pt idx="116">
                  <c:v>0.44955241946302998</c:v>
                </c:pt>
                <c:pt idx="117">
                  <c:v>0.41237208184474999</c:v>
                </c:pt>
                <c:pt idx="118">
                  <c:v>0.37205671615171199</c:v>
                </c:pt>
                <c:pt idx="119">
                  <c:v>0.361766702453026</c:v>
                </c:pt>
                <c:pt idx="120">
                  <c:v>0.372483450401767</c:v>
                </c:pt>
                <c:pt idx="121">
                  <c:v>0.38985779923010999</c:v>
                </c:pt>
                <c:pt idx="122">
                  <c:v>0.38145133399602199</c:v>
                </c:pt>
                <c:pt idx="123">
                  <c:v>0.39883632220085602</c:v>
                </c:pt>
                <c:pt idx="124">
                  <c:v>0.43134586008928699</c:v>
                </c:pt>
                <c:pt idx="125">
                  <c:v>0.45510184022120098</c:v>
                </c:pt>
                <c:pt idx="126">
                  <c:v>0.442007010773383</c:v>
                </c:pt>
                <c:pt idx="127">
                  <c:v>0.44655862867809698</c:v>
                </c:pt>
                <c:pt idx="128">
                  <c:v>0.424825653069552</c:v>
                </c:pt>
                <c:pt idx="129">
                  <c:v>0.38706862678319498</c:v>
                </c:pt>
                <c:pt idx="130">
                  <c:v>0.34220745985962903</c:v>
                </c:pt>
                <c:pt idx="131">
                  <c:v>0.31159006051742599</c:v>
                </c:pt>
                <c:pt idx="132">
                  <c:v>0.27418893691302099</c:v>
                </c:pt>
                <c:pt idx="133">
                  <c:v>0.25448641898796498</c:v>
                </c:pt>
                <c:pt idx="134">
                  <c:v>0.26835109460918599</c:v>
                </c:pt>
                <c:pt idx="135">
                  <c:v>0.28437249579218898</c:v>
                </c:pt>
                <c:pt idx="136">
                  <c:v>0.30340511596485198</c:v>
                </c:pt>
                <c:pt idx="137">
                  <c:v>0.33815048363092098</c:v>
                </c:pt>
                <c:pt idx="138">
                  <c:v>0.38468973589111499</c:v>
                </c:pt>
                <c:pt idx="139">
                  <c:v>0.39081376969451098</c:v>
                </c:pt>
                <c:pt idx="140">
                  <c:v>0.40017808224964002</c:v>
                </c:pt>
                <c:pt idx="141">
                  <c:v>0.42427060188416199</c:v>
                </c:pt>
                <c:pt idx="142">
                  <c:v>0.429139174969215</c:v>
                </c:pt>
                <c:pt idx="143">
                  <c:v>0.421430415312264</c:v>
                </c:pt>
                <c:pt idx="144">
                  <c:v>0.45111239800719499</c:v>
                </c:pt>
                <c:pt idx="145">
                  <c:v>0.47949000385270002</c:v>
                </c:pt>
                <c:pt idx="146">
                  <c:v>0.514436415861938</c:v>
                </c:pt>
                <c:pt idx="147">
                  <c:v>0.551335683711768</c:v>
                </c:pt>
                <c:pt idx="148">
                  <c:v>0.58071995378506003</c:v>
                </c:pt>
                <c:pt idx="149">
                  <c:v>0.57385275242910405</c:v>
                </c:pt>
                <c:pt idx="150">
                  <c:v>0.56850942698924001</c:v>
                </c:pt>
                <c:pt idx="151">
                  <c:v>0.55541426954407502</c:v>
                </c:pt>
                <c:pt idx="152">
                  <c:v>0.53801371524754205</c:v>
                </c:pt>
                <c:pt idx="153">
                  <c:v>0.49965832660756898</c:v>
                </c:pt>
                <c:pt idx="154">
                  <c:v>0.458104974583671</c:v>
                </c:pt>
                <c:pt idx="155">
                  <c:v>0.410783248496213</c:v>
                </c:pt>
                <c:pt idx="156">
                  <c:v>0.365824617446524</c:v>
                </c:pt>
                <c:pt idx="157">
                  <c:v>0.36185600042142901</c:v>
                </c:pt>
                <c:pt idx="158">
                  <c:v>0.35667123883713298</c:v>
                </c:pt>
                <c:pt idx="159">
                  <c:v>0.35740492874023999</c:v>
                </c:pt>
                <c:pt idx="160">
                  <c:v>0.38317552858902199</c:v>
                </c:pt>
                <c:pt idx="161">
                  <c:v>0.39818972462420599</c:v>
                </c:pt>
                <c:pt idx="162">
                  <c:v>0.37736037449813498</c:v>
                </c:pt>
                <c:pt idx="163">
                  <c:v>0.37242300120850003</c:v>
                </c:pt>
                <c:pt idx="164">
                  <c:v>0.39296051904048102</c:v>
                </c:pt>
                <c:pt idx="165">
                  <c:v>0.38321799707835302</c:v>
                </c:pt>
                <c:pt idx="166">
                  <c:v>0.36845836615493199</c:v>
                </c:pt>
                <c:pt idx="167">
                  <c:v>0.37182909220432597</c:v>
                </c:pt>
                <c:pt idx="168">
                  <c:v>0.39465807162725802</c:v>
                </c:pt>
                <c:pt idx="169">
                  <c:v>0.39163183027148002</c:v>
                </c:pt>
                <c:pt idx="170">
                  <c:v>0.38509995020936</c:v>
                </c:pt>
                <c:pt idx="171">
                  <c:v>0.383918609499321</c:v>
                </c:pt>
                <c:pt idx="172">
                  <c:v>0.35776274629799898</c:v>
                </c:pt>
                <c:pt idx="173">
                  <c:v>0.327705571418824</c:v>
                </c:pt>
                <c:pt idx="174">
                  <c:v>0.29415422921215001</c:v>
                </c:pt>
                <c:pt idx="175">
                  <c:v>0.27425894461455103</c:v>
                </c:pt>
                <c:pt idx="176">
                  <c:v>0.28038817280030798</c:v>
                </c:pt>
                <c:pt idx="177">
                  <c:v>0.32105494700762999</c:v>
                </c:pt>
                <c:pt idx="178">
                  <c:v>0.35101628408912899</c:v>
                </c:pt>
                <c:pt idx="179">
                  <c:v>0.39517552269683498</c:v>
                </c:pt>
                <c:pt idx="180">
                  <c:v>0.42474934328775299</c:v>
                </c:pt>
                <c:pt idx="181">
                  <c:v>0.43515477896907701</c:v>
                </c:pt>
                <c:pt idx="182">
                  <c:v>0.421697945030444</c:v>
                </c:pt>
                <c:pt idx="183">
                  <c:v>0.40782225270496703</c:v>
                </c:pt>
                <c:pt idx="184">
                  <c:v>0.38903906974072</c:v>
                </c:pt>
                <c:pt idx="185">
                  <c:v>0.39134272364648798</c:v>
                </c:pt>
                <c:pt idx="186">
                  <c:v>0.39193147358971803</c:v>
                </c:pt>
                <c:pt idx="187">
                  <c:v>0.39661457259597999</c:v>
                </c:pt>
                <c:pt idx="188">
                  <c:v>0.40839940796278001</c:v>
                </c:pt>
                <c:pt idx="189">
                  <c:v>0.42664232737256402</c:v>
                </c:pt>
                <c:pt idx="190">
                  <c:v>0.43181246240731103</c:v>
                </c:pt>
                <c:pt idx="191">
                  <c:v>0.42344119743481201</c:v>
                </c:pt>
                <c:pt idx="192">
                  <c:v>0.41446532975904399</c:v>
                </c:pt>
                <c:pt idx="193">
                  <c:v>0.40115049813241399</c:v>
                </c:pt>
                <c:pt idx="194">
                  <c:v>0.38309058938879897</c:v>
                </c:pt>
                <c:pt idx="195">
                  <c:v>0.38411672296480498</c:v>
                </c:pt>
                <c:pt idx="196">
                  <c:v>0.40973847796361501</c:v>
                </c:pt>
                <c:pt idx="197">
                  <c:v>0.43421621834253898</c:v>
                </c:pt>
                <c:pt idx="198">
                  <c:v>0.45764172043804002</c:v>
                </c:pt>
                <c:pt idx="199">
                  <c:v>0.48059582993323802</c:v>
                </c:pt>
                <c:pt idx="200">
                  <c:v>0.48503828470596999</c:v>
                </c:pt>
                <c:pt idx="201">
                  <c:v>0.481962770540313</c:v>
                </c:pt>
                <c:pt idx="202">
                  <c:v>0.47307879701167199</c:v>
                </c:pt>
                <c:pt idx="203">
                  <c:v>0.461133487358387</c:v>
                </c:pt>
                <c:pt idx="204">
                  <c:v>0.45645917872783898</c:v>
                </c:pt>
                <c:pt idx="205">
                  <c:v>0.47011907903554601</c:v>
                </c:pt>
                <c:pt idx="206">
                  <c:v>0.48698714358797901</c:v>
                </c:pt>
                <c:pt idx="207">
                  <c:v>0.51385145439459201</c:v>
                </c:pt>
                <c:pt idx="208">
                  <c:v>0.53750332095411502</c:v>
                </c:pt>
                <c:pt idx="209">
                  <c:v>0.55139322080895703</c:v>
                </c:pt>
                <c:pt idx="210">
                  <c:v>0.556742198673704</c:v>
                </c:pt>
                <c:pt idx="211">
                  <c:v>0.57155044958393397</c:v>
                </c:pt>
                <c:pt idx="212">
                  <c:v>0.59273641116032905</c:v>
                </c:pt>
                <c:pt idx="213">
                  <c:v>0.61128452273710498</c:v>
                </c:pt>
                <c:pt idx="214">
                  <c:v>0.63149830312268795</c:v>
                </c:pt>
                <c:pt idx="215">
                  <c:v>0.65248006014843496</c:v>
                </c:pt>
                <c:pt idx="216">
                  <c:v>0.65442328081514001</c:v>
                </c:pt>
                <c:pt idx="217">
                  <c:v>0.66048309416179996</c:v>
                </c:pt>
                <c:pt idx="218">
                  <c:v>0.67563274688574304</c:v>
                </c:pt>
                <c:pt idx="219">
                  <c:v>0.69636044564806898</c:v>
                </c:pt>
                <c:pt idx="220">
                  <c:v>0.70413678798999402</c:v>
                </c:pt>
                <c:pt idx="221">
                  <c:v>0.71617804767284299</c:v>
                </c:pt>
                <c:pt idx="222">
                  <c:v>0.72636599174785399</c:v>
                </c:pt>
                <c:pt idx="223">
                  <c:v>0.73765273095773698</c:v>
                </c:pt>
                <c:pt idx="224">
                  <c:v>0.74620958623343203</c:v>
                </c:pt>
                <c:pt idx="225">
                  <c:v>0.76355140945918898</c:v>
                </c:pt>
                <c:pt idx="226">
                  <c:v>0.785111637743241</c:v>
                </c:pt>
                <c:pt idx="227">
                  <c:v>0.80035350569684804</c:v>
                </c:pt>
                <c:pt idx="228">
                  <c:v>0.80622495403375705</c:v>
                </c:pt>
                <c:pt idx="229">
                  <c:v>0.81069886164946203</c:v>
                </c:pt>
                <c:pt idx="230">
                  <c:v>0.80851284519797895</c:v>
                </c:pt>
                <c:pt idx="231">
                  <c:v>0.79819135398705998</c:v>
                </c:pt>
                <c:pt idx="232">
                  <c:v>0.78311420218804995</c:v>
                </c:pt>
                <c:pt idx="233">
                  <c:v>0.76935919507940898</c:v>
                </c:pt>
                <c:pt idx="234">
                  <c:v>0.76216906912545002</c:v>
                </c:pt>
                <c:pt idx="235">
                  <c:v>0.76201774159821201</c:v>
                </c:pt>
                <c:pt idx="236">
                  <c:v>0.76842092397975204</c:v>
                </c:pt>
                <c:pt idx="237">
                  <c:v>0.77303250018228797</c:v>
                </c:pt>
                <c:pt idx="238">
                  <c:v>0.78746712371570404</c:v>
                </c:pt>
                <c:pt idx="239">
                  <c:v>0.79610003209550295</c:v>
                </c:pt>
                <c:pt idx="240">
                  <c:v>0.80452611125028495</c:v>
                </c:pt>
                <c:pt idx="241">
                  <c:v>0.81438615478208498</c:v>
                </c:pt>
                <c:pt idx="242">
                  <c:v>0.83429432979551299</c:v>
                </c:pt>
                <c:pt idx="243">
                  <c:v>0.84860493031375905</c:v>
                </c:pt>
                <c:pt idx="244">
                  <c:v>0.85771596791605598</c:v>
                </c:pt>
                <c:pt idx="245">
                  <c:v>0.86529281822491899</c:v>
                </c:pt>
                <c:pt idx="246">
                  <c:v>0.87020374323757399</c:v>
                </c:pt>
                <c:pt idx="247">
                  <c:v>0.86794827735993496</c:v>
                </c:pt>
                <c:pt idx="248">
                  <c:v>0.85678281092346797</c:v>
                </c:pt>
                <c:pt idx="249">
                  <c:v>0.84669611457020699</c:v>
                </c:pt>
                <c:pt idx="250">
                  <c:v>0.83919746359663805</c:v>
                </c:pt>
                <c:pt idx="251">
                  <c:v>0.829848465018307</c:v>
                </c:pt>
                <c:pt idx="252">
                  <c:v>0.82164754271753404</c:v>
                </c:pt>
                <c:pt idx="253">
                  <c:v>0.83049570157684405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E-4860-9393-585A3A5755B0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0.84439887104079703</c:v>
                </c:pt>
                <c:pt idx="255">
                  <c:v>0.84962696257662795</c:v>
                </c:pt>
                <c:pt idx="256">
                  <c:v>0.85342972448250998</c:v>
                </c:pt>
                <c:pt idx="257">
                  <c:v>0.85710865062709096</c:v>
                </c:pt>
                <c:pt idx="258">
                  <c:v>0.85700599863739702</c:v>
                </c:pt>
                <c:pt idx="259">
                  <c:v>0.84928124425523399</c:v>
                </c:pt>
                <c:pt idx="260">
                  <c:v>0.84498540674170797</c:v>
                </c:pt>
                <c:pt idx="261">
                  <c:v>0.84990367825368296</c:v>
                </c:pt>
                <c:pt idx="262">
                  <c:v>0.85499550467396501</c:v>
                </c:pt>
                <c:pt idx="263">
                  <c:v>0.85398640351884203</c:v>
                </c:pt>
                <c:pt idx="264">
                  <c:v>0.85696453339805101</c:v>
                </c:pt>
                <c:pt idx="265">
                  <c:v>0.85659900496220198</c:v>
                </c:pt>
                <c:pt idx="266">
                  <c:v>0.84458765762018695</c:v>
                </c:pt>
                <c:pt idx="267">
                  <c:v>0.82833604508143999</c:v>
                </c:pt>
                <c:pt idx="268">
                  <c:v>0.82069857482775599</c:v>
                </c:pt>
                <c:pt idx="269">
                  <c:v>0.81916979343807195</c:v>
                </c:pt>
                <c:pt idx="270">
                  <c:v>0.82078175486583504</c:v>
                </c:pt>
                <c:pt idx="271">
                  <c:v>0.82339735911899803</c:v>
                </c:pt>
                <c:pt idx="272">
                  <c:v>0.83699652613554099</c:v>
                </c:pt>
                <c:pt idx="273">
                  <c:v>0.84595526318135394</c:v>
                </c:pt>
                <c:pt idx="274">
                  <c:v>0.83881385840379996</c:v>
                </c:pt>
                <c:pt idx="275">
                  <c:v>0.83401327423546201</c:v>
                </c:pt>
                <c:pt idx="276">
                  <c:v>0.83322813252462202</c:v>
                </c:pt>
                <c:pt idx="277">
                  <c:v>0.82807192938653496</c:v>
                </c:pt>
                <c:pt idx="278">
                  <c:v>0.82747861051530502</c:v>
                </c:pt>
                <c:pt idx="279">
                  <c:v>0.84043299389522697</c:v>
                </c:pt>
                <c:pt idx="280">
                  <c:v>0.85839678939780595</c:v>
                </c:pt>
                <c:pt idx="281">
                  <c:v>0.872296895308321</c:v>
                </c:pt>
                <c:pt idx="282">
                  <c:v>0.88412782460612405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E-4860-9393-585A3A57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41472"/>
        <c:axId val="645037536"/>
      </c:lineChart>
      <c:catAx>
        <c:axId val="6450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7536"/>
        <c:crosses val="autoZero"/>
        <c:auto val="1"/>
        <c:lblAlgn val="ctr"/>
        <c:lblOffset val="100"/>
        <c:noMultiLvlLbl val="0"/>
      </c:catAx>
      <c:valAx>
        <c:axId val="6450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X_Lag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6-4EE3-9DF6-E17532E6E401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1.5383569999999999E-2</c:v>
                </c:pt>
                <c:pt idx="6">
                  <c:v>4.0513464999999999E-2</c:v>
                </c:pt>
                <c:pt idx="7">
                  <c:v>9.7802830000000007E-3</c:v>
                </c:pt>
                <c:pt idx="8">
                  <c:v>0</c:v>
                </c:pt>
                <c:pt idx="9">
                  <c:v>2.6284511E-2</c:v>
                </c:pt>
                <c:pt idx="10">
                  <c:v>1.1359391E-2</c:v>
                </c:pt>
                <c:pt idx="11">
                  <c:v>4.0802118999999998E-2</c:v>
                </c:pt>
                <c:pt idx="12">
                  <c:v>8.2758855000000006E-2</c:v>
                </c:pt>
                <c:pt idx="13">
                  <c:v>0.100264883</c:v>
                </c:pt>
                <c:pt idx="14">
                  <c:v>9.6818011999999995E-2</c:v>
                </c:pt>
                <c:pt idx="15">
                  <c:v>5.1855877000000002E-2</c:v>
                </c:pt>
                <c:pt idx="16">
                  <c:v>4.4503685000000001E-2</c:v>
                </c:pt>
                <c:pt idx="17">
                  <c:v>8.3149387000000005E-2</c:v>
                </c:pt>
                <c:pt idx="18">
                  <c:v>0.131626312</c:v>
                </c:pt>
                <c:pt idx="19">
                  <c:v>0.140268958</c:v>
                </c:pt>
                <c:pt idx="20">
                  <c:v>7.9278025000000002E-2</c:v>
                </c:pt>
                <c:pt idx="21">
                  <c:v>8.1757054999999995E-2</c:v>
                </c:pt>
                <c:pt idx="22">
                  <c:v>8.5849152999999997E-2</c:v>
                </c:pt>
                <c:pt idx="23">
                  <c:v>4.1039833999999997E-2</c:v>
                </c:pt>
                <c:pt idx="24">
                  <c:v>0.103796652</c:v>
                </c:pt>
                <c:pt idx="25">
                  <c:v>0.138554012</c:v>
                </c:pt>
                <c:pt idx="26">
                  <c:v>0.121727171</c:v>
                </c:pt>
                <c:pt idx="27">
                  <c:v>0.14609298100000001</c:v>
                </c:pt>
                <c:pt idx="28">
                  <c:v>0.16577240500000001</c:v>
                </c:pt>
                <c:pt idx="29">
                  <c:v>0.15799572100000001</c:v>
                </c:pt>
                <c:pt idx="30">
                  <c:v>0.15303766099999999</c:v>
                </c:pt>
                <c:pt idx="31">
                  <c:v>0.10754915600000001</c:v>
                </c:pt>
                <c:pt idx="32">
                  <c:v>0.11580127</c:v>
                </c:pt>
                <c:pt idx="33">
                  <c:v>8.8582878000000004E-2</c:v>
                </c:pt>
                <c:pt idx="34">
                  <c:v>9.4865351000000001E-2</c:v>
                </c:pt>
                <c:pt idx="35">
                  <c:v>0.16381974399999999</c:v>
                </c:pt>
                <c:pt idx="36">
                  <c:v>6.0209868999999999E-2</c:v>
                </c:pt>
                <c:pt idx="37">
                  <c:v>7.5644377999999998E-2</c:v>
                </c:pt>
                <c:pt idx="38">
                  <c:v>0.140455734</c:v>
                </c:pt>
                <c:pt idx="39">
                  <c:v>0.10308350600000001</c:v>
                </c:pt>
                <c:pt idx="40">
                  <c:v>0.14962475</c:v>
                </c:pt>
                <c:pt idx="41">
                  <c:v>0.18141067</c:v>
                </c:pt>
                <c:pt idx="42">
                  <c:v>0.19380582099999999</c:v>
                </c:pt>
                <c:pt idx="43">
                  <c:v>0.191173974</c:v>
                </c:pt>
                <c:pt idx="44">
                  <c:v>0.19470574299999999</c:v>
                </c:pt>
                <c:pt idx="45">
                  <c:v>0.128315278</c:v>
                </c:pt>
                <c:pt idx="46">
                  <c:v>9.5035148E-2</c:v>
                </c:pt>
                <c:pt idx="47">
                  <c:v>0.116276701</c:v>
                </c:pt>
                <c:pt idx="48">
                  <c:v>6.4081231000000002E-2</c:v>
                </c:pt>
                <c:pt idx="49">
                  <c:v>0.113237342</c:v>
                </c:pt>
                <c:pt idx="50">
                  <c:v>0.13689000600000001</c:v>
                </c:pt>
                <c:pt idx="51">
                  <c:v>0.15609399900000001</c:v>
                </c:pt>
                <c:pt idx="52">
                  <c:v>0.13395252499999999</c:v>
                </c:pt>
                <c:pt idx="53">
                  <c:v>0.221075152</c:v>
                </c:pt>
                <c:pt idx="54">
                  <c:v>0.24674839500000001</c:v>
                </c:pt>
                <c:pt idx="55">
                  <c:v>0.259041668</c:v>
                </c:pt>
                <c:pt idx="56">
                  <c:v>0.26296396900000002</c:v>
                </c:pt>
                <c:pt idx="57">
                  <c:v>0.25080653400000003</c:v>
                </c:pt>
                <c:pt idx="58">
                  <c:v>0.299419296</c:v>
                </c:pt>
                <c:pt idx="59">
                  <c:v>0.26576561300000001</c:v>
                </c:pt>
                <c:pt idx="60">
                  <c:v>0.271131185</c:v>
                </c:pt>
                <c:pt idx="61">
                  <c:v>0.31908174</c:v>
                </c:pt>
                <c:pt idx="62">
                  <c:v>0.25590043099999998</c:v>
                </c:pt>
                <c:pt idx="63">
                  <c:v>0.30655075199999998</c:v>
                </c:pt>
                <c:pt idx="64">
                  <c:v>0.28296600700000002</c:v>
                </c:pt>
                <c:pt idx="65">
                  <c:v>0.29587054699999998</c:v>
                </c:pt>
                <c:pt idx="66">
                  <c:v>0.22559174100000001</c:v>
                </c:pt>
                <c:pt idx="67">
                  <c:v>0.209172411</c:v>
                </c:pt>
                <c:pt idx="68">
                  <c:v>0.21188915699999999</c:v>
                </c:pt>
                <c:pt idx="69">
                  <c:v>0.19258328499999999</c:v>
                </c:pt>
                <c:pt idx="70">
                  <c:v>0.24713892800000001</c:v>
                </c:pt>
                <c:pt idx="71">
                  <c:v>0.248836893</c:v>
                </c:pt>
                <c:pt idx="72">
                  <c:v>0.30378306799999999</c:v>
                </c:pt>
                <c:pt idx="73">
                  <c:v>0.37158284400000002</c:v>
                </c:pt>
                <c:pt idx="74">
                  <c:v>0.37346758600000002</c:v>
                </c:pt>
                <c:pt idx="75">
                  <c:v>0.379325568</c:v>
                </c:pt>
                <c:pt idx="76">
                  <c:v>0.37504669400000001</c:v>
                </c:pt>
                <c:pt idx="77">
                  <c:v>0.33814989600000001</c:v>
                </c:pt>
                <c:pt idx="78">
                  <c:v>0.39316399000000002</c:v>
                </c:pt>
                <c:pt idx="79">
                  <c:v>0.33382008400000002</c:v>
                </c:pt>
                <c:pt idx="80">
                  <c:v>0.33572180499999998</c:v>
                </c:pt>
                <c:pt idx="81">
                  <c:v>0.331442931</c:v>
                </c:pt>
                <c:pt idx="82">
                  <c:v>0.28620912100000001</c:v>
                </c:pt>
                <c:pt idx="83">
                  <c:v>0.33013549800000003</c:v>
                </c:pt>
                <c:pt idx="84">
                  <c:v>0.288823989</c:v>
                </c:pt>
                <c:pt idx="85">
                  <c:v>0.27612320400000001</c:v>
                </c:pt>
                <c:pt idx="86">
                  <c:v>0.31616123899999998</c:v>
                </c:pt>
                <c:pt idx="87">
                  <c:v>0.37470710099999999</c:v>
                </c:pt>
                <c:pt idx="88">
                  <c:v>0.418208986</c:v>
                </c:pt>
                <c:pt idx="89">
                  <c:v>0.39579583699999998</c:v>
                </c:pt>
                <c:pt idx="90">
                  <c:v>0.32943933199999997</c:v>
                </c:pt>
                <c:pt idx="91">
                  <c:v>0.330373213</c:v>
                </c:pt>
                <c:pt idx="92">
                  <c:v>0.28125106100000002</c:v>
                </c:pt>
                <c:pt idx="93">
                  <c:v>0.29919856</c:v>
                </c:pt>
                <c:pt idx="94">
                  <c:v>0.30103236300000003</c:v>
                </c:pt>
                <c:pt idx="95">
                  <c:v>0.25613814699999998</c:v>
                </c:pt>
                <c:pt idx="96">
                  <c:v>0.39258668099999999</c:v>
                </c:pt>
                <c:pt idx="97">
                  <c:v>0.411179407</c:v>
                </c:pt>
                <c:pt idx="98">
                  <c:v>0.42873637399999998</c:v>
                </c:pt>
                <c:pt idx="99">
                  <c:v>0.43625836200000001</c:v>
                </c:pt>
                <c:pt idx="100">
                  <c:v>0.45480014899999999</c:v>
                </c:pt>
                <c:pt idx="101">
                  <c:v>0.41484701299999999</c:v>
                </c:pt>
                <c:pt idx="102">
                  <c:v>0.41678269400000001</c:v>
                </c:pt>
                <c:pt idx="103">
                  <c:v>0.42379529300000002</c:v>
                </c:pt>
                <c:pt idx="104">
                  <c:v>0.41848066</c:v>
                </c:pt>
                <c:pt idx="105">
                  <c:v>0.40392909300000002</c:v>
                </c:pt>
                <c:pt idx="106">
                  <c:v>0.48167894900000002</c:v>
                </c:pt>
                <c:pt idx="107">
                  <c:v>0.48324107700000002</c:v>
                </c:pt>
                <c:pt idx="108">
                  <c:v>0.570737257</c:v>
                </c:pt>
                <c:pt idx="109">
                  <c:v>0.66005026</c:v>
                </c:pt>
                <c:pt idx="110">
                  <c:v>0.65196794199999997</c:v>
                </c:pt>
                <c:pt idx="111">
                  <c:v>0.68040887000000005</c:v>
                </c:pt>
                <c:pt idx="112">
                  <c:v>0.68623289300000001</c:v>
                </c:pt>
                <c:pt idx="113">
                  <c:v>0.61006214599999997</c:v>
                </c:pt>
                <c:pt idx="114">
                  <c:v>0.51590994000000001</c:v>
                </c:pt>
                <c:pt idx="115">
                  <c:v>0.53606479399999996</c:v>
                </c:pt>
                <c:pt idx="116">
                  <c:v>0.50568818599999998</c:v>
                </c:pt>
                <c:pt idx="117">
                  <c:v>0.36324583100000002</c:v>
                </c:pt>
                <c:pt idx="118">
                  <c:v>0.32332665500000002</c:v>
                </c:pt>
                <c:pt idx="119">
                  <c:v>0.33796312000000001</c:v>
                </c:pt>
                <c:pt idx="120">
                  <c:v>0.35344856899999999</c:v>
                </c:pt>
                <c:pt idx="121">
                  <c:v>0.31144089400000002</c:v>
                </c:pt>
                <c:pt idx="122">
                  <c:v>0.31422555800000002</c:v>
                </c:pt>
                <c:pt idx="123">
                  <c:v>0.37438448699999999</c:v>
                </c:pt>
                <c:pt idx="124">
                  <c:v>0.421248344</c:v>
                </c:pt>
                <c:pt idx="125">
                  <c:v>0.31307094099999999</c:v>
                </c:pt>
                <c:pt idx="126">
                  <c:v>0.39511665000000001</c:v>
                </c:pt>
                <c:pt idx="127">
                  <c:v>0.47259483099999999</c:v>
                </c:pt>
                <c:pt idx="128">
                  <c:v>0.49183278400000002</c:v>
                </c:pt>
                <c:pt idx="129">
                  <c:v>0.35631813099999998</c:v>
                </c:pt>
                <c:pt idx="130">
                  <c:v>0.33558596800000001</c:v>
                </c:pt>
                <c:pt idx="131">
                  <c:v>0.28811084300000001</c:v>
                </c:pt>
                <c:pt idx="132">
                  <c:v>0.28948619599999997</c:v>
                </c:pt>
                <c:pt idx="133">
                  <c:v>0.27829660099999998</c:v>
                </c:pt>
                <c:pt idx="134">
                  <c:v>0.21273813999999999</c:v>
                </c:pt>
                <c:pt idx="135">
                  <c:v>0.16222365599999999</c:v>
                </c:pt>
                <c:pt idx="136">
                  <c:v>0.19757530500000001</c:v>
                </c:pt>
                <c:pt idx="137">
                  <c:v>0.35314293499999999</c:v>
                </c:pt>
                <c:pt idx="138">
                  <c:v>0.35217509400000002</c:v>
                </c:pt>
                <c:pt idx="139">
                  <c:v>0.300981424</c:v>
                </c:pt>
                <c:pt idx="140">
                  <c:v>0.32480388500000001</c:v>
                </c:pt>
                <c:pt idx="141">
                  <c:v>0.418803274</c:v>
                </c:pt>
                <c:pt idx="142">
                  <c:v>0.38258566199999999</c:v>
                </c:pt>
                <c:pt idx="143">
                  <c:v>0.39735796499999998</c:v>
                </c:pt>
                <c:pt idx="144">
                  <c:v>0.41817502600000001</c:v>
                </c:pt>
                <c:pt idx="145">
                  <c:v>0.348660305</c:v>
                </c:pt>
                <c:pt idx="146">
                  <c:v>0.38105749300000002</c:v>
                </c:pt>
                <c:pt idx="147">
                  <c:v>0.52878052099999995</c:v>
                </c:pt>
                <c:pt idx="148">
                  <c:v>0.539443746</c:v>
                </c:pt>
                <c:pt idx="149">
                  <c:v>0.59666519500000004</c:v>
                </c:pt>
                <c:pt idx="150">
                  <c:v>0.54193975599999999</c:v>
                </c:pt>
                <c:pt idx="151">
                  <c:v>0.53903623499999997</c:v>
                </c:pt>
                <c:pt idx="152">
                  <c:v>0.491510171</c:v>
                </c:pt>
                <c:pt idx="153">
                  <c:v>0.510595307</c:v>
                </c:pt>
                <c:pt idx="154">
                  <c:v>0.52650524700000001</c:v>
                </c:pt>
                <c:pt idx="155">
                  <c:v>0.449842089</c:v>
                </c:pt>
                <c:pt idx="156">
                  <c:v>0.340170476</c:v>
                </c:pt>
                <c:pt idx="157">
                  <c:v>0.281709512</c:v>
                </c:pt>
                <c:pt idx="158">
                  <c:v>0.27771929200000001</c:v>
                </c:pt>
                <c:pt idx="159">
                  <c:v>0.310269297</c:v>
                </c:pt>
                <c:pt idx="160">
                  <c:v>0.430960709</c:v>
                </c:pt>
                <c:pt idx="161">
                  <c:v>0.31554997099999998</c:v>
                </c:pt>
                <c:pt idx="162">
                  <c:v>0.28519034199999999</c:v>
                </c:pt>
                <c:pt idx="163">
                  <c:v>0.40066899900000003</c:v>
                </c:pt>
                <c:pt idx="164">
                  <c:v>0.38255170300000002</c:v>
                </c:pt>
                <c:pt idx="165">
                  <c:v>0.33081468400000003</c:v>
                </c:pt>
                <c:pt idx="166">
                  <c:v>0.29194824600000002</c:v>
                </c:pt>
                <c:pt idx="167">
                  <c:v>0.38370631999999999</c:v>
                </c:pt>
                <c:pt idx="168">
                  <c:v>0.35382212099999999</c:v>
                </c:pt>
                <c:pt idx="169">
                  <c:v>0.31196726299999999</c:v>
                </c:pt>
                <c:pt idx="170">
                  <c:v>0.34689441999999998</c:v>
                </c:pt>
                <c:pt idx="171">
                  <c:v>0.401484022</c:v>
                </c:pt>
                <c:pt idx="172">
                  <c:v>0.369120793</c:v>
                </c:pt>
                <c:pt idx="173">
                  <c:v>0.32240975300000002</c:v>
                </c:pt>
                <c:pt idx="174">
                  <c:v>0.30629605700000001</c:v>
                </c:pt>
                <c:pt idx="175">
                  <c:v>0.22207695199999999</c:v>
                </c:pt>
                <c:pt idx="176">
                  <c:v>0.25968689499999997</c:v>
                </c:pt>
                <c:pt idx="177">
                  <c:v>0.21267022099999999</c:v>
                </c:pt>
                <c:pt idx="178">
                  <c:v>0.230447923</c:v>
                </c:pt>
                <c:pt idx="179">
                  <c:v>0.33456718899999999</c:v>
                </c:pt>
                <c:pt idx="180">
                  <c:v>0.411060549</c:v>
                </c:pt>
                <c:pt idx="181">
                  <c:v>0.40066899900000003</c:v>
                </c:pt>
                <c:pt idx="182">
                  <c:v>0.42362549700000002</c:v>
                </c:pt>
                <c:pt idx="183">
                  <c:v>0.37414677200000002</c:v>
                </c:pt>
                <c:pt idx="184">
                  <c:v>0.38564200100000001</c:v>
                </c:pt>
                <c:pt idx="185">
                  <c:v>0.34506061700000001</c:v>
                </c:pt>
                <c:pt idx="186">
                  <c:v>0.33308995800000002</c:v>
                </c:pt>
                <c:pt idx="187">
                  <c:v>0.33286922299999999</c:v>
                </c:pt>
                <c:pt idx="188">
                  <c:v>0.38523448900000001</c:v>
                </c:pt>
                <c:pt idx="189">
                  <c:v>0.38847760399999998</c:v>
                </c:pt>
                <c:pt idx="190">
                  <c:v>0.36764356300000001</c:v>
                </c:pt>
                <c:pt idx="191">
                  <c:v>0.39014161000000003</c:v>
                </c:pt>
                <c:pt idx="192">
                  <c:v>0.42184263300000002</c:v>
                </c:pt>
                <c:pt idx="193">
                  <c:v>0.410602099</c:v>
                </c:pt>
                <c:pt idx="194">
                  <c:v>0.34743776999999998</c:v>
                </c:pt>
                <c:pt idx="195">
                  <c:v>0.32383604399999999</c:v>
                </c:pt>
                <c:pt idx="196">
                  <c:v>0.32551703100000001</c:v>
                </c:pt>
                <c:pt idx="197">
                  <c:v>0.33483886299999999</c:v>
                </c:pt>
                <c:pt idx="198">
                  <c:v>0.41552620000000001</c:v>
                </c:pt>
                <c:pt idx="199">
                  <c:v>0.47115156000000002</c:v>
                </c:pt>
                <c:pt idx="200">
                  <c:v>0.44349169700000002</c:v>
                </c:pt>
                <c:pt idx="201">
                  <c:v>0.44150507700000002</c:v>
                </c:pt>
                <c:pt idx="202">
                  <c:v>0.450028865</c:v>
                </c:pt>
                <c:pt idx="203">
                  <c:v>0.43800726699999998</c:v>
                </c:pt>
                <c:pt idx="204">
                  <c:v>0.45558121400000001</c:v>
                </c:pt>
                <c:pt idx="205">
                  <c:v>0.39868237899999998</c:v>
                </c:pt>
                <c:pt idx="206">
                  <c:v>0.381634802</c:v>
                </c:pt>
                <c:pt idx="207">
                  <c:v>0.42671579399999998</c:v>
                </c:pt>
                <c:pt idx="208">
                  <c:v>0.50631643299999995</c:v>
                </c:pt>
                <c:pt idx="209">
                  <c:v>0.54071722099999997</c:v>
                </c:pt>
                <c:pt idx="210">
                  <c:v>0.53620063200000001</c:v>
                </c:pt>
                <c:pt idx="211">
                  <c:v>0.50485618200000004</c:v>
                </c:pt>
                <c:pt idx="212">
                  <c:v>0.50010187800000006</c:v>
                </c:pt>
                <c:pt idx="213">
                  <c:v>0.53479131999999996</c:v>
                </c:pt>
                <c:pt idx="214">
                  <c:v>0.620199002</c:v>
                </c:pt>
                <c:pt idx="215">
                  <c:v>0.65167928799999997</c:v>
                </c:pt>
                <c:pt idx="216">
                  <c:v>0.60780385100000001</c:v>
                </c:pt>
                <c:pt idx="217">
                  <c:v>0.61444289699999999</c:v>
                </c:pt>
                <c:pt idx="218">
                  <c:v>0.65607702000000001</c:v>
                </c:pt>
                <c:pt idx="219">
                  <c:v>0.631575373</c:v>
                </c:pt>
                <c:pt idx="220">
                  <c:v>0.68731959099999995</c:v>
                </c:pt>
                <c:pt idx="221">
                  <c:v>0.69803375599999995</c:v>
                </c:pt>
                <c:pt idx="222">
                  <c:v>0.74070363699999997</c:v>
                </c:pt>
                <c:pt idx="223">
                  <c:v>0.70435018800000004</c:v>
                </c:pt>
                <c:pt idx="224">
                  <c:v>0.70737256800000003</c:v>
                </c:pt>
                <c:pt idx="225">
                  <c:v>0.75250450000000002</c:v>
                </c:pt>
                <c:pt idx="226">
                  <c:v>0.77145379800000002</c:v>
                </c:pt>
                <c:pt idx="227">
                  <c:v>0.79726287900000004</c:v>
                </c:pt>
                <c:pt idx="228">
                  <c:v>0.82154379099999997</c:v>
                </c:pt>
                <c:pt idx="229">
                  <c:v>0.85840662899999998</c:v>
                </c:pt>
                <c:pt idx="230">
                  <c:v>0.86333073000000005</c:v>
                </c:pt>
                <c:pt idx="231">
                  <c:v>0.81514245900000004</c:v>
                </c:pt>
                <c:pt idx="232">
                  <c:v>0.830950521</c:v>
                </c:pt>
                <c:pt idx="233">
                  <c:v>0.80503956300000001</c:v>
                </c:pt>
                <c:pt idx="234">
                  <c:v>0.78159065400000005</c:v>
                </c:pt>
                <c:pt idx="235">
                  <c:v>0.75418548600000002</c:v>
                </c:pt>
                <c:pt idx="236">
                  <c:v>0.71844330499999998</c:v>
                </c:pt>
                <c:pt idx="237">
                  <c:v>0.781403878</c:v>
                </c:pt>
                <c:pt idx="238">
                  <c:v>0.80400380299999996</c:v>
                </c:pt>
                <c:pt idx="239">
                  <c:v>0.82566984799999998</c:v>
                </c:pt>
                <c:pt idx="240">
                  <c:v>0.78626006000000004</c:v>
                </c:pt>
                <c:pt idx="241">
                  <c:v>0.82072876699999997</c:v>
                </c:pt>
                <c:pt idx="242">
                  <c:v>0.84404183799999999</c:v>
                </c:pt>
                <c:pt idx="243">
                  <c:v>0.86628519000000004</c:v>
                </c:pt>
                <c:pt idx="244">
                  <c:v>0.90009169</c:v>
                </c:pt>
                <c:pt idx="245">
                  <c:v>0.94216728400000005</c:v>
                </c:pt>
                <c:pt idx="246">
                  <c:v>0.93812612500000003</c:v>
                </c:pt>
                <c:pt idx="247">
                  <c:v>0.9214521</c:v>
                </c:pt>
                <c:pt idx="248">
                  <c:v>0.93242095999999997</c:v>
                </c:pt>
                <c:pt idx="249">
                  <c:v>0.94388222899999996</c:v>
                </c:pt>
                <c:pt idx="250">
                  <c:v>0.92196149000000005</c:v>
                </c:pt>
                <c:pt idx="251">
                  <c:v>0.84037423200000005</c:v>
                </c:pt>
                <c:pt idx="252">
                  <c:v>0.83612931700000004</c:v>
                </c:pt>
                <c:pt idx="253">
                  <c:v>0.87064896300000005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6-4EE3-9DF6-E17532E6E401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0.86867932199999998</c:v>
                </c:pt>
                <c:pt idx="255">
                  <c:v>0.85752368700000003</c:v>
                </c:pt>
                <c:pt idx="256">
                  <c:v>0.90995687199999997</c:v>
                </c:pt>
                <c:pt idx="257">
                  <c:v>0.94889122800000003</c:v>
                </c:pt>
                <c:pt idx="258">
                  <c:v>0.91423574600000002</c:v>
                </c:pt>
                <c:pt idx="259">
                  <c:v>0.90082181500000003</c:v>
                </c:pt>
                <c:pt idx="260">
                  <c:v>0.88898699400000003</c:v>
                </c:pt>
                <c:pt idx="261">
                  <c:v>0.90907392899999995</c:v>
                </c:pt>
                <c:pt idx="262">
                  <c:v>0.88326484900000002</c:v>
                </c:pt>
                <c:pt idx="263">
                  <c:v>0.878408666</c:v>
                </c:pt>
                <c:pt idx="264">
                  <c:v>0.94187862899999997</c:v>
                </c:pt>
                <c:pt idx="265">
                  <c:v>0.93214928500000005</c:v>
                </c:pt>
                <c:pt idx="266">
                  <c:v>0.90046524299999997</c:v>
                </c:pt>
                <c:pt idx="267">
                  <c:v>0.90875131600000003</c:v>
                </c:pt>
                <c:pt idx="268">
                  <c:v>0.87526742999999996</c:v>
                </c:pt>
                <c:pt idx="269">
                  <c:v>0.84062892700000003</c:v>
                </c:pt>
                <c:pt idx="270">
                  <c:v>0.80069277000000005</c:v>
                </c:pt>
                <c:pt idx="271">
                  <c:v>0.840645906</c:v>
                </c:pt>
                <c:pt idx="272">
                  <c:v>0.89691649399999995</c:v>
                </c:pt>
                <c:pt idx="273">
                  <c:v>0.88774747899999995</c:v>
                </c:pt>
                <c:pt idx="274">
                  <c:v>0.86098753699999997</c:v>
                </c:pt>
                <c:pt idx="275">
                  <c:v>0.90881923499999995</c:v>
                </c:pt>
                <c:pt idx="276">
                  <c:v>0.91413386799999996</c:v>
                </c:pt>
                <c:pt idx="277">
                  <c:v>0.838183856</c:v>
                </c:pt>
                <c:pt idx="278">
                  <c:v>0.84893197899999995</c:v>
                </c:pt>
                <c:pt idx="279">
                  <c:v>0.85468808399999996</c:v>
                </c:pt>
                <c:pt idx="280">
                  <c:v>0.86777939999999998</c:v>
                </c:pt>
                <c:pt idx="281">
                  <c:v>0.90944748200000003</c:v>
                </c:pt>
                <c:pt idx="282">
                  <c:v>0.94223520199999999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6-4EE3-9DF6-E17532E6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06224"/>
        <c:axId val="525902616"/>
      </c:lineChart>
      <c:catAx>
        <c:axId val="5259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2616"/>
        <c:crosses val="autoZero"/>
        <c:auto val="1"/>
        <c:lblAlgn val="ctr"/>
        <c:lblOffset val="100"/>
        <c:noMultiLvlLbl val="0"/>
      </c:catAx>
      <c:valAx>
        <c:axId val="5259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54908</xdr:colOff>
      <xdr:row>0</xdr:row>
      <xdr:rowOff>0</xdr:rowOff>
    </xdr:from>
    <xdr:to>
      <xdr:col>10</xdr:col>
      <xdr:colOff>0</xdr:colOff>
      <xdr:row>29</xdr:row>
      <xdr:rowOff>47624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11765</xdr:colOff>
      <xdr:row>0</xdr:row>
      <xdr:rowOff>0</xdr:rowOff>
    </xdr:from>
    <xdr:to>
      <xdr:col>20</xdr:col>
      <xdr:colOff>333375</xdr:colOff>
      <xdr:row>29</xdr:row>
      <xdr:rowOff>35299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4"/>
  <sheetViews>
    <sheetView zoomScale="85" zoomScaleNormal="85" workbookViewId="0">
      <selection activeCell="E284" activeCellId="2" sqref="A1:A284 D1:D1048576 E1:E284"/>
    </sheetView>
  </sheetViews>
  <sheetFormatPr defaultRowHeight="15" x14ac:dyDescent="0.25"/>
  <cols>
    <col min="1" max="2" width="11.7109375" customWidth="1"/>
    <col min="3" max="3" width="13.140625" customWidth="1"/>
    <col min="4" max="22" width="11.7109375" customWidth="1"/>
    <col min="23" max="23" width="10.71093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>
        <v>4.7288349E-2</v>
      </c>
      <c r="Z2" s="2"/>
    </row>
    <row r="3" spans="1:37" x14ac:dyDescent="0.25">
      <c r="A3">
        <v>1.5383569999999999E-2</v>
      </c>
    </row>
    <row r="4" spans="1:37" x14ac:dyDescent="0.25">
      <c r="A4">
        <v>4.0513464999999999E-2</v>
      </c>
    </row>
    <row r="5" spans="1:37" x14ac:dyDescent="0.25">
      <c r="A5">
        <v>9.7802830000000007E-3</v>
      </c>
    </row>
    <row r="6" spans="1:37" x14ac:dyDescent="0.25">
      <c r="A6">
        <v>0</v>
      </c>
      <c r="L6" s="2"/>
    </row>
    <row r="7" spans="1:37" x14ac:dyDescent="0.25">
      <c r="A7">
        <v>2.6284511E-2</v>
      </c>
      <c r="B7">
        <v>2.5488280548939E-2</v>
      </c>
      <c r="D7">
        <v>1.5383569999999999E-2</v>
      </c>
      <c r="L7" s="2"/>
    </row>
    <row r="8" spans="1:37" x14ac:dyDescent="0.25">
      <c r="A8">
        <v>1.1359391E-2</v>
      </c>
      <c r="B8">
        <v>2.0749972843855002E-2</v>
      </c>
      <c r="D8">
        <v>4.0513464999999999E-2</v>
      </c>
    </row>
    <row r="9" spans="1:37" x14ac:dyDescent="0.25">
      <c r="A9">
        <v>4.0802118999999998E-2</v>
      </c>
      <c r="B9">
        <v>1.9842091879646601E-2</v>
      </c>
      <c r="D9">
        <v>9.7802830000000007E-3</v>
      </c>
    </row>
    <row r="10" spans="1:37" x14ac:dyDescent="0.25">
      <c r="A10">
        <v>8.2758855000000006E-2</v>
      </c>
      <c r="B10">
        <v>1.99072146536836E-2</v>
      </c>
      <c r="D10">
        <v>0</v>
      </c>
    </row>
    <row r="11" spans="1:37" x14ac:dyDescent="0.25">
      <c r="A11">
        <v>0.100264883</v>
      </c>
      <c r="B11">
        <v>3.63683411944309E-2</v>
      </c>
      <c r="D11">
        <v>2.6284511E-2</v>
      </c>
    </row>
    <row r="12" spans="1:37" x14ac:dyDescent="0.25">
      <c r="A12">
        <v>9.6818011999999995E-2</v>
      </c>
      <c r="B12">
        <v>5.8967207893125803E-2</v>
      </c>
      <c r="D12">
        <v>1.1359391E-2</v>
      </c>
    </row>
    <row r="13" spans="1:37" x14ac:dyDescent="0.25">
      <c r="A13">
        <v>5.1855877000000002E-2</v>
      </c>
      <c r="B13">
        <v>7.4847468881579102E-2</v>
      </c>
      <c r="D13">
        <v>4.0802118999999998E-2</v>
      </c>
      <c r="R13" s="2"/>
    </row>
    <row r="14" spans="1:37" x14ac:dyDescent="0.25">
      <c r="A14">
        <v>4.4503685000000001E-2</v>
      </c>
      <c r="B14">
        <v>8.3956737764786099E-2</v>
      </c>
      <c r="D14">
        <v>8.2758855000000006E-2</v>
      </c>
    </row>
    <row r="15" spans="1:37" x14ac:dyDescent="0.25">
      <c r="A15">
        <v>8.3149387000000005E-2</v>
      </c>
      <c r="B15">
        <v>8.4789028833569605E-2</v>
      </c>
      <c r="D15">
        <v>0.100264883</v>
      </c>
    </row>
    <row r="16" spans="1:37" x14ac:dyDescent="0.25">
      <c r="A16">
        <v>0.131626312</v>
      </c>
      <c r="B16">
        <v>8.4876835876147694E-2</v>
      </c>
      <c r="D16">
        <v>9.6818011999999995E-2</v>
      </c>
    </row>
    <row r="17" spans="1:20" x14ac:dyDescent="0.25">
      <c r="A17">
        <v>0.140268958</v>
      </c>
      <c r="B17">
        <v>9.1925915069063405E-2</v>
      </c>
      <c r="D17">
        <v>5.1855877000000002E-2</v>
      </c>
    </row>
    <row r="18" spans="1:20" x14ac:dyDescent="0.25">
      <c r="A18">
        <v>7.9278025000000002E-2</v>
      </c>
      <c r="B18">
        <v>0.10168466098427401</v>
      </c>
      <c r="D18">
        <v>4.4503685000000001E-2</v>
      </c>
    </row>
    <row r="19" spans="1:20" x14ac:dyDescent="0.25">
      <c r="A19">
        <v>8.1757054999999995E-2</v>
      </c>
      <c r="B19">
        <v>0.107838490980534</v>
      </c>
      <c r="D19">
        <v>8.3149387000000005E-2</v>
      </c>
    </row>
    <row r="20" spans="1:20" x14ac:dyDescent="0.25">
      <c r="A20">
        <v>8.5849152999999997E-2</v>
      </c>
      <c r="B20">
        <v>0.116191894652279</v>
      </c>
      <c r="D20">
        <v>0.131626312</v>
      </c>
    </row>
    <row r="21" spans="1:20" x14ac:dyDescent="0.25">
      <c r="A21">
        <v>4.1039833999999997E-2</v>
      </c>
      <c r="B21">
        <v>0.11679695702434501</v>
      </c>
      <c r="D21">
        <v>0.140268958</v>
      </c>
    </row>
    <row r="22" spans="1:20" x14ac:dyDescent="0.25">
      <c r="A22">
        <v>0.103796652</v>
      </c>
      <c r="B22">
        <v>9.6472763133617204E-2</v>
      </c>
      <c r="D22">
        <v>7.9278025000000002E-2</v>
      </c>
    </row>
    <row r="23" spans="1:20" x14ac:dyDescent="0.25">
      <c r="A23">
        <v>0.138554012</v>
      </c>
      <c r="B23">
        <v>8.8277891485849996E-2</v>
      </c>
      <c r="D23">
        <v>8.1757054999999995E-2</v>
      </c>
    </row>
    <row r="24" spans="1:20" x14ac:dyDescent="0.25">
      <c r="A24">
        <v>0.121727171</v>
      </c>
      <c r="B24">
        <v>0.101593180665441</v>
      </c>
      <c r="D24">
        <v>8.5849152999999997E-2</v>
      </c>
    </row>
    <row r="25" spans="1:20" x14ac:dyDescent="0.25">
      <c r="A25">
        <v>0.14609298100000001</v>
      </c>
      <c r="B25">
        <v>0.110561637170998</v>
      </c>
      <c r="D25">
        <v>4.1039833999999997E-2</v>
      </c>
    </row>
    <row r="26" spans="1:20" x14ac:dyDescent="0.25">
      <c r="A26">
        <v>0.16577240500000001</v>
      </c>
      <c r="B26">
        <v>0.12406186301887701</v>
      </c>
      <c r="D26">
        <v>0.103796652</v>
      </c>
    </row>
    <row r="27" spans="1:20" x14ac:dyDescent="0.25">
      <c r="A27">
        <v>0.15799572100000001</v>
      </c>
      <c r="B27">
        <v>0.151937870857343</v>
      </c>
      <c r="D27">
        <v>0.138554012</v>
      </c>
    </row>
    <row r="28" spans="1:20" x14ac:dyDescent="0.25">
      <c r="A28">
        <v>0.15303766099999999</v>
      </c>
      <c r="B28">
        <v>0.16401439681951499</v>
      </c>
      <c r="D28">
        <v>0.121727171</v>
      </c>
    </row>
    <row r="29" spans="1:20" x14ac:dyDescent="0.25">
      <c r="A29">
        <v>0.10754915600000001</v>
      </c>
      <c r="B29">
        <v>0.16723753467630201</v>
      </c>
      <c r="D29">
        <v>0.14609298100000001</v>
      </c>
    </row>
    <row r="30" spans="1:20" x14ac:dyDescent="0.25">
      <c r="A30">
        <v>0.11580127</v>
      </c>
      <c r="B30">
        <v>0.16408242969894701</v>
      </c>
      <c r="D30">
        <v>0.16577240500000001</v>
      </c>
    </row>
    <row r="31" spans="1:20" x14ac:dyDescent="0.25">
      <c r="A31">
        <v>8.8582878000000004E-2</v>
      </c>
      <c r="B31">
        <v>0.157335876605526</v>
      </c>
      <c r="D31">
        <v>0.15799572100000001</v>
      </c>
      <c r="T31" s="2"/>
    </row>
    <row r="32" spans="1:20" x14ac:dyDescent="0.25">
      <c r="A32">
        <v>9.4865351000000001E-2</v>
      </c>
      <c r="B32">
        <v>0.140111771248944</v>
      </c>
      <c r="D32">
        <v>0.15303766099999999</v>
      </c>
    </row>
    <row r="33" spans="1:4" x14ac:dyDescent="0.25">
      <c r="A33">
        <v>0.16381974399999999</v>
      </c>
      <c r="B33">
        <v>0.12599299716463999</v>
      </c>
      <c r="D33">
        <v>0.10754915600000001</v>
      </c>
    </row>
    <row r="34" spans="1:4" x14ac:dyDescent="0.25">
      <c r="A34">
        <v>6.0209868999999999E-2</v>
      </c>
      <c r="B34">
        <v>0.12840624286393701</v>
      </c>
      <c r="D34">
        <v>0.11580127</v>
      </c>
    </row>
    <row r="35" spans="1:4" x14ac:dyDescent="0.25">
      <c r="A35">
        <v>7.5644377999999998E-2</v>
      </c>
      <c r="B35">
        <v>0.117805297647951</v>
      </c>
      <c r="D35">
        <v>8.8582878000000004E-2</v>
      </c>
    </row>
    <row r="36" spans="1:4" x14ac:dyDescent="0.25">
      <c r="A36">
        <v>0.140455734</v>
      </c>
      <c r="B36">
        <v>0.10880215929409499</v>
      </c>
      <c r="D36">
        <v>9.4865351000000001E-2</v>
      </c>
    </row>
    <row r="37" spans="1:4" x14ac:dyDescent="0.25">
      <c r="A37">
        <v>0.10308350600000001</v>
      </c>
      <c r="B37">
        <v>0.120430216126356</v>
      </c>
      <c r="D37">
        <v>0.16381974399999999</v>
      </c>
    </row>
    <row r="38" spans="1:4" x14ac:dyDescent="0.25">
      <c r="A38">
        <v>0.14962475</v>
      </c>
      <c r="B38">
        <v>0.12227096220671201</v>
      </c>
      <c r="D38">
        <v>6.0209868999999999E-2</v>
      </c>
    </row>
    <row r="39" spans="1:4" x14ac:dyDescent="0.25">
      <c r="A39">
        <v>0.18141067</v>
      </c>
      <c r="B39">
        <v>0.119091231434424</v>
      </c>
      <c r="D39">
        <v>7.5644377999999998E-2</v>
      </c>
    </row>
    <row r="40" spans="1:4" x14ac:dyDescent="0.25">
      <c r="A40">
        <v>0.19380582099999999</v>
      </c>
      <c r="B40">
        <v>0.14619799712036599</v>
      </c>
      <c r="D40">
        <v>0.140455734</v>
      </c>
    </row>
    <row r="41" spans="1:4" x14ac:dyDescent="0.25">
      <c r="A41">
        <v>0.191173974</v>
      </c>
      <c r="B41">
        <v>0.17251989949660501</v>
      </c>
      <c r="D41">
        <v>0.10308350600000001</v>
      </c>
    </row>
    <row r="42" spans="1:4" x14ac:dyDescent="0.25">
      <c r="A42">
        <v>0.19470574299999999</v>
      </c>
      <c r="B42">
        <v>0.18378147601893999</v>
      </c>
      <c r="D42">
        <v>0.14962475</v>
      </c>
    </row>
    <row r="43" spans="1:4" x14ac:dyDescent="0.25">
      <c r="A43">
        <v>0.128315278</v>
      </c>
      <c r="B43">
        <v>0.20406343142981601</v>
      </c>
      <c r="D43">
        <v>0.18141067</v>
      </c>
    </row>
    <row r="44" spans="1:4" x14ac:dyDescent="0.25">
      <c r="A44">
        <v>9.5035148E-2</v>
      </c>
      <c r="B44">
        <v>0.199353727228199</v>
      </c>
      <c r="D44">
        <v>0.19380582099999999</v>
      </c>
    </row>
    <row r="45" spans="1:4" x14ac:dyDescent="0.25">
      <c r="A45">
        <v>0.116276701</v>
      </c>
      <c r="B45">
        <v>0.180217404867931</v>
      </c>
      <c r="D45">
        <v>0.191173974</v>
      </c>
    </row>
    <row r="46" spans="1:4" x14ac:dyDescent="0.25">
      <c r="A46">
        <v>6.4081231000000002E-2</v>
      </c>
      <c r="B46">
        <v>0.16298247002817201</v>
      </c>
      <c r="D46">
        <v>0.19470574299999999</v>
      </c>
    </row>
    <row r="47" spans="1:4" x14ac:dyDescent="0.25">
      <c r="A47">
        <v>0.113237342</v>
      </c>
      <c r="B47">
        <v>0.13462393641647399</v>
      </c>
      <c r="D47">
        <v>0.128315278</v>
      </c>
    </row>
    <row r="48" spans="1:4" x14ac:dyDescent="0.25">
      <c r="A48">
        <v>0.13689000600000001</v>
      </c>
      <c r="B48">
        <v>0.116385976042487</v>
      </c>
      <c r="D48">
        <v>9.5035148E-2</v>
      </c>
    </row>
    <row r="49" spans="1:4" x14ac:dyDescent="0.25">
      <c r="A49">
        <v>0.15609399900000001</v>
      </c>
      <c r="B49">
        <v>0.11830752047807599</v>
      </c>
      <c r="D49">
        <v>0.116276701</v>
      </c>
    </row>
    <row r="50" spans="1:4" x14ac:dyDescent="0.25">
      <c r="A50">
        <v>0.13395252499999999</v>
      </c>
      <c r="B50">
        <v>0.13197720723502099</v>
      </c>
      <c r="D50">
        <v>6.4081231000000002E-2</v>
      </c>
    </row>
    <row r="51" spans="1:4" x14ac:dyDescent="0.25">
      <c r="A51">
        <v>0.221075152</v>
      </c>
      <c r="B51">
        <v>0.13592986027190601</v>
      </c>
      <c r="D51">
        <v>0.113237342</v>
      </c>
    </row>
    <row r="52" spans="1:4" x14ac:dyDescent="0.25">
      <c r="A52">
        <v>0.24674839500000001</v>
      </c>
      <c r="B52">
        <v>0.17093457097852899</v>
      </c>
      <c r="D52">
        <v>0.13689000600000001</v>
      </c>
    </row>
    <row r="53" spans="1:4" x14ac:dyDescent="0.25">
      <c r="A53">
        <v>0.259041668</v>
      </c>
      <c r="B53">
        <v>0.200536281424914</v>
      </c>
      <c r="D53">
        <v>0.15609399900000001</v>
      </c>
    </row>
    <row r="54" spans="1:4" x14ac:dyDescent="0.25">
      <c r="A54">
        <v>0.26296396900000002</v>
      </c>
      <c r="B54">
        <v>0.22746064958180101</v>
      </c>
      <c r="D54">
        <v>0.13395252499999999</v>
      </c>
    </row>
    <row r="55" spans="1:4" x14ac:dyDescent="0.25">
      <c r="A55">
        <v>0.25080653400000003</v>
      </c>
      <c r="B55">
        <v>0.25087563087651998</v>
      </c>
      <c r="D55">
        <v>0.221075152</v>
      </c>
    </row>
    <row r="56" spans="1:4" x14ac:dyDescent="0.25">
      <c r="A56">
        <v>0.299419296</v>
      </c>
      <c r="B56">
        <v>0.27631063788552801</v>
      </c>
      <c r="D56">
        <v>0.24674839500000001</v>
      </c>
    </row>
    <row r="57" spans="1:4" x14ac:dyDescent="0.25">
      <c r="A57">
        <v>0.26576561300000001</v>
      </c>
      <c r="B57">
        <v>0.29325691055523201</v>
      </c>
      <c r="D57">
        <v>0.259041668</v>
      </c>
    </row>
    <row r="58" spans="1:4" x14ac:dyDescent="0.25">
      <c r="A58">
        <v>0.271131185</v>
      </c>
      <c r="B58">
        <v>0.29735681762340899</v>
      </c>
      <c r="D58">
        <v>0.26296396900000002</v>
      </c>
    </row>
    <row r="59" spans="1:4" x14ac:dyDescent="0.25">
      <c r="A59">
        <v>0.31908174</v>
      </c>
      <c r="B59">
        <v>0.29996034481019801</v>
      </c>
      <c r="D59">
        <v>0.25080653400000003</v>
      </c>
    </row>
    <row r="60" spans="1:4" x14ac:dyDescent="0.25">
      <c r="A60">
        <v>0.25590043099999998</v>
      </c>
      <c r="B60">
        <v>0.312015998720097</v>
      </c>
      <c r="D60">
        <v>0.299419296</v>
      </c>
    </row>
    <row r="61" spans="1:4" x14ac:dyDescent="0.25">
      <c r="A61">
        <v>0.30655075199999998</v>
      </c>
      <c r="B61">
        <v>0.31310786114746098</v>
      </c>
      <c r="D61">
        <v>0.26576561300000001</v>
      </c>
    </row>
    <row r="62" spans="1:4" x14ac:dyDescent="0.25">
      <c r="A62">
        <v>0.28296600700000002</v>
      </c>
      <c r="B62">
        <v>0.31463577326408998</v>
      </c>
      <c r="D62">
        <v>0.271131185</v>
      </c>
    </row>
    <row r="63" spans="1:4" x14ac:dyDescent="0.25">
      <c r="A63">
        <v>0.29587054699999998</v>
      </c>
      <c r="B63">
        <v>0.31831759185970399</v>
      </c>
      <c r="D63">
        <v>0.31908174</v>
      </c>
    </row>
    <row r="64" spans="1:4" x14ac:dyDescent="0.25">
      <c r="A64">
        <v>0.22559174100000001</v>
      </c>
      <c r="B64">
        <v>0.323604736252114</v>
      </c>
      <c r="D64">
        <v>0.25590043099999998</v>
      </c>
    </row>
    <row r="65" spans="1:4" x14ac:dyDescent="0.25">
      <c r="A65">
        <v>0.209172411</v>
      </c>
      <c r="B65">
        <v>0.30357305257623901</v>
      </c>
      <c r="D65">
        <v>0.30655075199999998</v>
      </c>
    </row>
    <row r="66" spans="1:4" x14ac:dyDescent="0.25">
      <c r="A66">
        <v>0.21188915699999999</v>
      </c>
      <c r="B66">
        <v>0.29350965089030701</v>
      </c>
      <c r="D66">
        <v>0.28296600700000002</v>
      </c>
    </row>
    <row r="67" spans="1:4" x14ac:dyDescent="0.25">
      <c r="A67">
        <v>0.19258328499999999</v>
      </c>
      <c r="B67">
        <v>0.27302437987295802</v>
      </c>
      <c r="D67">
        <v>0.29587054699999998</v>
      </c>
    </row>
    <row r="68" spans="1:4" x14ac:dyDescent="0.25">
      <c r="A68">
        <v>0.24713892800000001</v>
      </c>
      <c r="B68">
        <v>0.25334869620737399</v>
      </c>
      <c r="D68">
        <v>0.22559174100000001</v>
      </c>
    </row>
    <row r="69" spans="1:4" x14ac:dyDescent="0.25">
      <c r="A69">
        <v>0.248836893</v>
      </c>
      <c r="B69">
        <v>0.24269591574374599</v>
      </c>
      <c r="D69">
        <v>0.209172411</v>
      </c>
    </row>
    <row r="70" spans="1:4" x14ac:dyDescent="0.25">
      <c r="A70">
        <v>0.30378306799999999</v>
      </c>
      <c r="B70">
        <v>0.24778106892146701</v>
      </c>
      <c r="D70">
        <v>0.21188915699999999</v>
      </c>
    </row>
    <row r="71" spans="1:4" x14ac:dyDescent="0.25">
      <c r="A71">
        <v>0.37158284400000002</v>
      </c>
      <c r="B71">
        <v>0.268406458607581</v>
      </c>
      <c r="D71">
        <v>0.19258328499999999</v>
      </c>
    </row>
    <row r="72" spans="1:4" x14ac:dyDescent="0.25">
      <c r="A72">
        <v>0.37346758600000002</v>
      </c>
      <c r="B72">
        <v>0.30293776439263798</v>
      </c>
      <c r="D72">
        <v>0.24713892800000001</v>
      </c>
    </row>
    <row r="73" spans="1:4" x14ac:dyDescent="0.25">
      <c r="A73">
        <v>0.379325568</v>
      </c>
      <c r="B73">
        <v>0.34157375020062503</v>
      </c>
      <c r="D73">
        <v>0.248836893</v>
      </c>
    </row>
    <row r="74" spans="1:4" x14ac:dyDescent="0.25">
      <c r="A74">
        <v>0.37504669400000001</v>
      </c>
      <c r="B74">
        <v>0.36945193731088199</v>
      </c>
      <c r="D74">
        <v>0.30378306799999999</v>
      </c>
    </row>
    <row r="75" spans="1:4" x14ac:dyDescent="0.25">
      <c r="A75">
        <v>0.33814989600000001</v>
      </c>
      <c r="B75">
        <v>0.395763222881026</v>
      </c>
      <c r="D75">
        <v>0.37158284400000002</v>
      </c>
    </row>
    <row r="76" spans="1:4" x14ac:dyDescent="0.25">
      <c r="A76">
        <v>0.39316399000000002</v>
      </c>
      <c r="B76">
        <v>0.40287305481725899</v>
      </c>
      <c r="D76">
        <v>0.37346758600000002</v>
      </c>
    </row>
    <row r="77" spans="1:4" x14ac:dyDescent="0.25">
      <c r="A77">
        <v>0.33382008400000002</v>
      </c>
      <c r="B77">
        <v>0.407325419050518</v>
      </c>
      <c r="D77">
        <v>0.379325568</v>
      </c>
    </row>
    <row r="78" spans="1:4" x14ac:dyDescent="0.25">
      <c r="A78">
        <v>0.33572180499999998</v>
      </c>
      <c r="B78">
        <v>0.399138468723228</v>
      </c>
      <c r="D78">
        <v>0.37504669400000001</v>
      </c>
    </row>
    <row r="79" spans="1:4" x14ac:dyDescent="0.25">
      <c r="A79">
        <v>0.331442931</v>
      </c>
      <c r="B79">
        <v>0.39009771335013799</v>
      </c>
      <c r="D79">
        <v>0.33814989600000001</v>
      </c>
    </row>
    <row r="80" spans="1:4" x14ac:dyDescent="0.25">
      <c r="A80">
        <v>0.28620912100000001</v>
      </c>
      <c r="B80">
        <v>0.38101919205897899</v>
      </c>
      <c r="D80">
        <v>0.39316399000000002</v>
      </c>
    </row>
    <row r="81" spans="1:4" x14ac:dyDescent="0.25">
      <c r="A81">
        <v>0.33013549800000003</v>
      </c>
      <c r="B81">
        <v>0.37015679614489899</v>
      </c>
      <c r="D81">
        <v>0.33382008400000002</v>
      </c>
    </row>
    <row r="82" spans="1:4" x14ac:dyDescent="0.25">
      <c r="A82">
        <v>0.288823989</v>
      </c>
      <c r="B82">
        <v>0.35690747534906803</v>
      </c>
      <c r="D82">
        <v>0.33572180499999998</v>
      </c>
    </row>
    <row r="83" spans="1:4" x14ac:dyDescent="0.25">
      <c r="A83">
        <v>0.27612320400000001</v>
      </c>
      <c r="B83">
        <v>0.34740444981069402</v>
      </c>
      <c r="D83">
        <v>0.331442931</v>
      </c>
    </row>
    <row r="84" spans="1:4" x14ac:dyDescent="0.25">
      <c r="A84">
        <v>0.31616123899999998</v>
      </c>
      <c r="B84">
        <v>0.33476245197864801</v>
      </c>
      <c r="D84">
        <v>0.28620912100000001</v>
      </c>
    </row>
    <row r="85" spans="1:4" x14ac:dyDescent="0.25">
      <c r="A85">
        <v>0.37470710099999999</v>
      </c>
      <c r="B85">
        <v>0.33151107003326302</v>
      </c>
      <c r="D85">
        <v>0.33013549800000003</v>
      </c>
    </row>
    <row r="86" spans="1:4" x14ac:dyDescent="0.25">
      <c r="A86">
        <v>0.418208986</v>
      </c>
      <c r="B86">
        <v>0.35028428431312297</v>
      </c>
      <c r="D86">
        <v>0.288823989</v>
      </c>
    </row>
    <row r="87" spans="1:4" x14ac:dyDescent="0.25">
      <c r="A87">
        <v>0.39579583699999998</v>
      </c>
      <c r="B87">
        <v>0.36882877896698701</v>
      </c>
      <c r="D87">
        <v>0.27612320400000001</v>
      </c>
    </row>
    <row r="88" spans="1:4" x14ac:dyDescent="0.25">
      <c r="A88">
        <v>0.32943933199999997</v>
      </c>
      <c r="B88">
        <v>0.39115584154574801</v>
      </c>
      <c r="D88">
        <v>0.31616123899999998</v>
      </c>
    </row>
    <row r="89" spans="1:4" x14ac:dyDescent="0.25">
      <c r="A89">
        <v>0.330373213</v>
      </c>
      <c r="B89">
        <v>0.40219963811488302</v>
      </c>
      <c r="D89">
        <v>0.37470710099999999</v>
      </c>
    </row>
    <row r="90" spans="1:4" x14ac:dyDescent="0.25">
      <c r="A90">
        <v>0.28125106100000002</v>
      </c>
      <c r="B90">
        <v>0.40513371672933002</v>
      </c>
      <c r="D90">
        <v>0.418208986</v>
      </c>
    </row>
    <row r="91" spans="1:4" x14ac:dyDescent="0.25">
      <c r="A91">
        <v>0.29919856</v>
      </c>
      <c r="B91">
        <v>0.38576461964905501</v>
      </c>
      <c r="D91">
        <v>0.39579583699999998</v>
      </c>
    </row>
    <row r="92" spans="1:4" x14ac:dyDescent="0.25">
      <c r="A92">
        <v>0.30103236300000003</v>
      </c>
      <c r="B92">
        <v>0.36085209713952299</v>
      </c>
      <c r="D92">
        <v>0.32943933199999997</v>
      </c>
    </row>
    <row r="93" spans="1:4" x14ac:dyDescent="0.25">
      <c r="A93">
        <v>0.25613814699999998</v>
      </c>
      <c r="B93">
        <v>0.34082822235190302</v>
      </c>
      <c r="D93">
        <v>0.330373213</v>
      </c>
    </row>
    <row r="94" spans="1:4" x14ac:dyDescent="0.25">
      <c r="A94">
        <v>0.39258668099999999</v>
      </c>
      <c r="B94">
        <v>0.32523203710714998</v>
      </c>
      <c r="D94">
        <v>0.28125106100000002</v>
      </c>
    </row>
    <row r="95" spans="1:4" x14ac:dyDescent="0.25">
      <c r="A95">
        <v>0.411179407</v>
      </c>
      <c r="B95">
        <v>0.33847498585546798</v>
      </c>
      <c r="D95">
        <v>0.29919856</v>
      </c>
    </row>
    <row r="96" spans="1:4" x14ac:dyDescent="0.25">
      <c r="A96">
        <v>0.42873637399999998</v>
      </c>
      <c r="B96">
        <v>0.36591376400741399</v>
      </c>
      <c r="D96">
        <v>0.30103236300000003</v>
      </c>
    </row>
    <row r="97" spans="1:4" x14ac:dyDescent="0.25">
      <c r="A97">
        <v>0.43625836200000001</v>
      </c>
      <c r="B97">
        <v>0.39295699568050602</v>
      </c>
      <c r="D97">
        <v>0.25613814699999998</v>
      </c>
    </row>
    <row r="98" spans="1:4" x14ac:dyDescent="0.25">
      <c r="A98">
        <v>0.45480014899999999</v>
      </c>
      <c r="B98">
        <v>0.42082920907909299</v>
      </c>
      <c r="D98">
        <v>0.39258668099999999</v>
      </c>
    </row>
    <row r="99" spans="1:4" x14ac:dyDescent="0.25">
      <c r="A99">
        <v>0.41484701299999999</v>
      </c>
      <c r="B99">
        <v>0.461058689433338</v>
      </c>
      <c r="D99">
        <v>0.411179407</v>
      </c>
    </row>
    <row r="100" spans="1:4" x14ac:dyDescent="0.25">
      <c r="A100">
        <v>0.41678269400000001</v>
      </c>
      <c r="B100">
        <v>0.465510209922603</v>
      </c>
      <c r="D100">
        <v>0.42873637399999998</v>
      </c>
    </row>
    <row r="101" spans="1:4" x14ac:dyDescent="0.25">
      <c r="A101">
        <v>0.42379529300000002</v>
      </c>
      <c r="B101">
        <v>0.46662888393511498</v>
      </c>
      <c r="D101">
        <v>0.43625836200000001</v>
      </c>
    </row>
    <row r="102" spans="1:4" x14ac:dyDescent="0.25">
      <c r="A102">
        <v>0.41848066</v>
      </c>
      <c r="B102">
        <v>0.46564245553622302</v>
      </c>
      <c r="D102">
        <v>0.45480014899999999</v>
      </c>
    </row>
    <row r="103" spans="1:4" x14ac:dyDescent="0.25">
      <c r="A103">
        <v>0.40392909300000002</v>
      </c>
      <c r="B103">
        <v>0.46208856820010602</v>
      </c>
      <c r="D103">
        <v>0.41484701299999999</v>
      </c>
    </row>
    <row r="104" spans="1:4" x14ac:dyDescent="0.25">
      <c r="A104">
        <v>0.48167894900000002</v>
      </c>
      <c r="B104">
        <v>0.45187819910561899</v>
      </c>
      <c r="D104">
        <v>0.41678269400000001</v>
      </c>
    </row>
    <row r="105" spans="1:4" x14ac:dyDescent="0.25">
      <c r="A105">
        <v>0.48324107700000002</v>
      </c>
      <c r="B105">
        <v>0.46527960288514902</v>
      </c>
      <c r="D105">
        <v>0.42379529300000002</v>
      </c>
    </row>
    <row r="106" spans="1:4" x14ac:dyDescent="0.25">
      <c r="A106">
        <v>0.570737257</v>
      </c>
      <c r="B106">
        <v>0.478501174321523</v>
      </c>
      <c r="D106">
        <v>0.41848066</v>
      </c>
    </row>
    <row r="107" spans="1:4" x14ac:dyDescent="0.25">
      <c r="A107">
        <v>0.66005026</v>
      </c>
      <c r="B107">
        <v>0.50734833349823805</v>
      </c>
      <c r="D107">
        <v>0.40392909300000002</v>
      </c>
    </row>
    <row r="108" spans="1:4" x14ac:dyDescent="0.25">
      <c r="A108">
        <v>0.65196794199999997</v>
      </c>
      <c r="B108">
        <v>0.55354576728316496</v>
      </c>
      <c r="D108">
        <v>0.48167894900000002</v>
      </c>
    </row>
    <row r="109" spans="1:4" x14ac:dyDescent="0.25">
      <c r="A109">
        <v>0.68040887000000005</v>
      </c>
      <c r="B109">
        <v>0.59926806408764099</v>
      </c>
      <c r="D109">
        <v>0.48324107700000002</v>
      </c>
    </row>
    <row r="110" spans="1:4" x14ac:dyDescent="0.25">
      <c r="A110">
        <v>0.68623289300000001</v>
      </c>
      <c r="B110">
        <v>0.63455336983004795</v>
      </c>
      <c r="D110">
        <v>0.570737257</v>
      </c>
    </row>
    <row r="111" spans="1:4" x14ac:dyDescent="0.25">
      <c r="A111">
        <v>0.61006214599999997</v>
      </c>
      <c r="B111">
        <v>0.66927768376218799</v>
      </c>
      <c r="D111">
        <v>0.66005026</v>
      </c>
    </row>
    <row r="112" spans="1:4" x14ac:dyDescent="0.25">
      <c r="A112">
        <v>0.51590994000000001</v>
      </c>
      <c r="B112">
        <v>0.675844574175958</v>
      </c>
      <c r="D112">
        <v>0.65196794199999997</v>
      </c>
    </row>
    <row r="113" spans="1:4" x14ac:dyDescent="0.25">
      <c r="A113">
        <v>0.53606479399999996</v>
      </c>
      <c r="B113">
        <v>0.65151846344953401</v>
      </c>
      <c r="D113">
        <v>0.68040887000000005</v>
      </c>
    </row>
    <row r="114" spans="1:4" x14ac:dyDescent="0.25">
      <c r="A114">
        <v>0.50568818599999998</v>
      </c>
      <c r="B114">
        <v>0.63145671012376003</v>
      </c>
      <c r="D114">
        <v>0.68623289300000001</v>
      </c>
    </row>
    <row r="115" spans="1:4" x14ac:dyDescent="0.25">
      <c r="A115">
        <v>0.36324583100000002</v>
      </c>
      <c r="B115">
        <v>0.60040236626158905</v>
      </c>
      <c r="D115">
        <v>0.61006214599999997</v>
      </c>
    </row>
    <row r="116" spans="1:4" x14ac:dyDescent="0.25">
      <c r="A116">
        <v>0.32332665500000002</v>
      </c>
      <c r="B116">
        <v>0.540575618101926</v>
      </c>
      <c r="D116">
        <v>0.51590994000000001</v>
      </c>
    </row>
    <row r="117" spans="1:4" x14ac:dyDescent="0.25">
      <c r="A117">
        <v>0.33796312000000001</v>
      </c>
      <c r="B117">
        <v>0.48504833676325698</v>
      </c>
      <c r="D117">
        <v>0.53606479399999996</v>
      </c>
    </row>
    <row r="118" spans="1:4" x14ac:dyDescent="0.25">
      <c r="A118">
        <v>0.35344856899999999</v>
      </c>
      <c r="B118">
        <v>0.44955241946302998</v>
      </c>
      <c r="D118">
        <v>0.50568818599999998</v>
      </c>
    </row>
    <row r="119" spans="1:4" x14ac:dyDescent="0.25">
      <c r="A119">
        <v>0.31144089400000002</v>
      </c>
      <c r="B119">
        <v>0.41237208184474999</v>
      </c>
      <c r="D119">
        <v>0.36324583100000002</v>
      </c>
    </row>
    <row r="120" spans="1:4" x14ac:dyDescent="0.25">
      <c r="A120">
        <v>0.31422555800000002</v>
      </c>
      <c r="B120">
        <v>0.37205671615171199</v>
      </c>
      <c r="D120">
        <v>0.32332665500000002</v>
      </c>
    </row>
    <row r="121" spans="1:4" x14ac:dyDescent="0.25">
      <c r="A121">
        <v>0.37438448699999999</v>
      </c>
      <c r="B121">
        <v>0.361766702453026</v>
      </c>
      <c r="D121">
        <v>0.33796312000000001</v>
      </c>
    </row>
    <row r="122" spans="1:4" x14ac:dyDescent="0.25">
      <c r="A122">
        <v>0.421248344</v>
      </c>
      <c r="B122">
        <v>0.372483450401767</v>
      </c>
      <c r="D122">
        <v>0.35344856899999999</v>
      </c>
    </row>
    <row r="123" spans="1:4" x14ac:dyDescent="0.25">
      <c r="A123">
        <v>0.31307094099999999</v>
      </c>
      <c r="B123">
        <v>0.38985779923010999</v>
      </c>
      <c r="D123">
        <v>0.31144089400000002</v>
      </c>
    </row>
    <row r="124" spans="1:4" x14ac:dyDescent="0.25">
      <c r="A124">
        <v>0.39511665000000001</v>
      </c>
      <c r="B124">
        <v>0.38145133399602199</v>
      </c>
      <c r="D124">
        <v>0.31422555800000002</v>
      </c>
    </row>
    <row r="125" spans="1:4" x14ac:dyDescent="0.25">
      <c r="A125">
        <v>0.47259483099999999</v>
      </c>
      <c r="B125">
        <v>0.39883632220085602</v>
      </c>
      <c r="D125">
        <v>0.37438448699999999</v>
      </c>
    </row>
    <row r="126" spans="1:4" x14ac:dyDescent="0.25">
      <c r="A126">
        <v>0.49183278400000002</v>
      </c>
      <c r="B126">
        <v>0.43134586008928699</v>
      </c>
      <c r="D126">
        <v>0.421248344</v>
      </c>
    </row>
    <row r="127" spans="1:4" x14ac:dyDescent="0.25">
      <c r="A127">
        <v>0.35631813099999998</v>
      </c>
      <c r="B127">
        <v>0.45510184022120098</v>
      </c>
      <c r="D127">
        <v>0.31307094099999999</v>
      </c>
    </row>
    <row r="128" spans="1:4" x14ac:dyDescent="0.25">
      <c r="A128">
        <v>0.33558596800000001</v>
      </c>
      <c r="B128">
        <v>0.442007010773383</v>
      </c>
      <c r="D128">
        <v>0.39511665000000001</v>
      </c>
    </row>
    <row r="129" spans="1:4" x14ac:dyDescent="0.25">
      <c r="A129">
        <v>0.28811084300000001</v>
      </c>
      <c r="B129">
        <v>0.44655862867809698</v>
      </c>
      <c r="D129">
        <v>0.47259483099999999</v>
      </c>
    </row>
    <row r="130" spans="1:4" x14ac:dyDescent="0.25">
      <c r="A130">
        <v>0.28948619599999997</v>
      </c>
      <c r="B130">
        <v>0.424825653069552</v>
      </c>
      <c r="D130">
        <v>0.49183278400000002</v>
      </c>
    </row>
    <row r="131" spans="1:4" x14ac:dyDescent="0.25">
      <c r="A131">
        <v>0.27829660099999998</v>
      </c>
      <c r="B131">
        <v>0.38706862678319498</v>
      </c>
      <c r="D131">
        <v>0.35631813099999998</v>
      </c>
    </row>
    <row r="132" spans="1:4" x14ac:dyDescent="0.25">
      <c r="A132">
        <v>0.21273813999999999</v>
      </c>
      <c r="B132">
        <v>0.34220745985962903</v>
      </c>
      <c r="D132">
        <v>0.33558596800000001</v>
      </c>
    </row>
    <row r="133" spans="1:4" x14ac:dyDescent="0.25">
      <c r="A133">
        <v>0.16222365599999999</v>
      </c>
      <c r="B133">
        <v>0.31159006051742599</v>
      </c>
      <c r="D133">
        <v>0.28811084300000001</v>
      </c>
    </row>
    <row r="134" spans="1:4" x14ac:dyDescent="0.25">
      <c r="A134">
        <v>0.19757530500000001</v>
      </c>
      <c r="B134">
        <v>0.27418893691302099</v>
      </c>
      <c r="D134">
        <v>0.28948619599999997</v>
      </c>
    </row>
    <row r="135" spans="1:4" x14ac:dyDescent="0.25">
      <c r="A135">
        <v>0.35314293499999999</v>
      </c>
      <c r="B135">
        <v>0.25448641898796498</v>
      </c>
      <c r="D135">
        <v>0.27829660099999998</v>
      </c>
    </row>
    <row r="136" spans="1:4" x14ac:dyDescent="0.25">
      <c r="A136">
        <v>0.35217509400000002</v>
      </c>
      <c r="B136">
        <v>0.26835109460918599</v>
      </c>
      <c r="D136">
        <v>0.21273813999999999</v>
      </c>
    </row>
    <row r="137" spans="1:4" x14ac:dyDescent="0.25">
      <c r="A137">
        <v>0.300981424</v>
      </c>
      <c r="B137">
        <v>0.28437249579218898</v>
      </c>
      <c r="D137">
        <v>0.16222365599999999</v>
      </c>
    </row>
    <row r="138" spans="1:4" x14ac:dyDescent="0.25">
      <c r="A138">
        <v>0.32480388500000001</v>
      </c>
      <c r="B138">
        <v>0.30340511596485198</v>
      </c>
      <c r="D138">
        <v>0.19757530500000001</v>
      </c>
    </row>
    <row r="139" spans="1:4" x14ac:dyDescent="0.25">
      <c r="A139">
        <v>0.418803274</v>
      </c>
      <c r="B139">
        <v>0.33815048363092098</v>
      </c>
      <c r="D139">
        <v>0.35314293499999999</v>
      </c>
    </row>
    <row r="140" spans="1:4" x14ac:dyDescent="0.25">
      <c r="A140">
        <v>0.38258566199999999</v>
      </c>
      <c r="B140">
        <v>0.38468973589111499</v>
      </c>
      <c r="D140">
        <v>0.35217509400000002</v>
      </c>
    </row>
    <row r="141" spans="1:4" x14ac:dyDescent="0.25">
      <c r="A141">
        <v>0.39735796499999998</v>
      </c>
      <c r="B141">
        <v>0.39081376969451098</v>
      </c>
      <c r="D141">
        <v>0.300981424</v>
      </c>
    </row>
    <row r="142" spans="1:4" x14ac:dyDescent="0.25">
      <c r="A142">
        <v>0.41817502600000001</v>
      </c>
      <c r="B142">
        <v>0.40017808224964002</v>
      </c>
      <c r="D142">
        <v>0.32480388500000001</v>
      </c>
    </row>
    <row r="143" spans="1:4" x14ac:dyDescent="0.25">
      <c r="A143">
        <v>0.348660305</v>
      </c>
      <c r="B143">
        <v>0.42427060188416199</v>
      </c>
      <c r="D143">
        <v>0.418803274</v>
      </c>
    </row>
    <row r="144" spans="1:4" x14ac:dyDescent="0.25">
      <c r="A144">
        <v>0.38105749300000002</v>
      </c>
      <c r="B144">
        <v>0.429139174969215</v>
      </c>
      <c r="D144">
        <v>0.38258566199999999</v>
      </c>
    </row>
    <row r="145" spans="1:4" x14ac:dyDescent="0.25">
      <c r="A145">
        <v>0.52878052099999995</v>
      </c>
      <c r="B145">
        <v>0.421430415312264</v>
      </c>
      <c r="D145">
        <v>0.39735796499999998</v>
      </c>
    </row>
    <row r="146" spans="1:4" x14ac:dyDescent="0.25">
      <c r="A146">
        <v>0.539443746</v>
      </c>
      <c r="B146">
        <v>0.45111239800719499</v>
      </c>
      <c r="D146">
        <v>0.41817502600000001</v>
      </c>
    </row>
    <row r="147" spans="1:4" x14ac:dyDescent="0.25">
      <c r="A147">
        <v>0.59666519500000004</v>
      </c>
      <c r="B147">
        <v>0.47949000385270002</v>
      </c>
      <c r="D147">
        <v>0.348660305</v>
      </c>
    </row>
    <row r="148" spans="1:4" x14ac:dyDescent="0.25">
      <c r="A148">
        <v>0.54193975599999999</v>
      </c>
      <c r="B148">
        <v>0.514436415861938</v>
      </c>
      <c r="D148">
        <v>0.38105749300000002</v>
      </c>
    </row>
    <row r="149" spans="1:4" x14ac:dyDescent="0.25">
      <c r="A149">
        <v>0.53903623499999997</v>
      </c>
      <c r="B149">
        <v>0.551335683711768</v>
      </c>
      <c r="D149">
        <v>0.52878052099999995</v>
      </c>
    </row>
    <row r="150" spans="1:4" x14ac:dyDescent="0.25">
      <c r="A150">
        <v>0.491510171</v>
      </c>
      <c r="B150">
        <v>0.58071995378506003</v>
      </c>
      <c r="D150">
        <v>0.539443746</v>
      </c>
    </row>
    <row r="151" spans="1:4" x14ac:dyDescent="0.25">
      <c r="A151">
        <v>0.510595307</v>
      </c>
      <c r="B151">
        <v>0.57385275242910405</v>
      </c>
      <c r="D151">
        <v>0.59666519500000004</v>
      </c>
    </row>
    <row r="152" spans="1:4" x14ac:dyDescent="0.25">
      <c r="A152">
        <v>0.52650524700000001</v>
      </c>
      <c r="B152">
        <v>0.56850942698924001</v>
      </c>
      <c r="D152">
        <v>0.54193975599999999</v>
      </c>
    </row>
    <row r="153" spans="1:4" x14ac:dyDescent="0.25">
      <c r="A153">
        <v>0.449842089</v>
      </c>
      <c r="B153">
        <v>0.55541426954407502</v>
      </c>
      <c r="D153">
        <v>0.53903623499999997</v>
      </c>
    </row>
    <row r="154" spans="1:4" x14ac:dyDescent="0.25">
      <c r="A154">
        <v>0.340170476</v>
      </c>
      <c r="B154">
        <v>0.53801371524754205</v>
      </c>
      <c r="D154">
        <v>0.491510171</v>
      </c>
    </row>
    <row r="155" spans="1:4" x14ac:dyDescent="0.25">
      <c r="A155">
        <v>0.281709512</v>
      </c>
      <c r="B155">
        <v>0.49965832660756898</v>
      </c>
      <c r="D155">
        <v>0.510595307</v>
      </c>
    </row>
    <row r="156" spans="1:4" x14ac:dyDescent="0.25">
      <c r="A156">
        <v>0.27771929200000001</v>
      </c>
      <c r="B156">
        <v>0.458104974583671</v>
      </c>
      <c r="D156">
        <v>0.52650524700000001</v>
      </c>
    </row>
    <row r="157" spans="1:4" x14ac:dyDescent="0.25">
      <c r="A157">
        <v>0.310269297</v>
      </c>
      <c r="B157">
        <v>0.410783248496213</v>
      </c>
      <c r="D157">
        <v>0.449842089</v>
      </c>
    </row>
    <row r="158" spans="1:4" x14ac:dyDescent="0.25">
      <c r="A158">
        <v>0.430960709</v>
      </c>
      <c r="B158">
        <v>0.365824617446524</v>
      </c>
      <c r="D158">
        <v>0.340170476</v>
      </c>
    </row>
    <row r="159" spans="1:4" x14ac:dyDescent="0.25">
      <c r="A159">
        <v>0.31554997099999998</v>
      </c>
      <c r="B159">
        <v>0.36185600042142901</v>
      </c>
      <c r="D159">
        <v>0.281709512</v>
      </c>
    </row>
    <row r="160" spans="1:4" x14ac:dyDescent="0.25">
      <c r="A160">
        <v>0.28519034199999999</v>
      </c>
      <c r="B160">
        <v>0.35667123883713298</v>
      </c>
      <c r="D160">
        <v>0.27771929200000001</v>
      </c>
    </row>
    <row r="161" spans="1:4" x14ac:dyDescent="0.25">
      <c r="A161">
        <v>0.40066899900000003</v>
      </c>
      <c r="B161">
        <v>0.35740492874023999</v>
      </c>
      <c r="D161">
        <v>0.310269297</v>
      </c>
    </row>
    <row r="162" spans="1:4" x14ac:dyDescent="0.25">
      <c r="A162">
        <v>0.38255170300000002</v>
      </c>
      <c r="B162">
        <v>0.38317552858902199</v>
      </c>
      <c r="D162">
        <v>0.430960709</v>
      </c>
    </row>
    <row r="163" spans="1:4" x14ac:dyDescent="0.25">
      <c r="A163">
        <v>0.33081468400000003</v>
      </c>
      <c r="B163">
        <v>0.39818972462420599</v>
      </c>
      <c r="D163">
        <v>0.31554997099999998</v>
      </c>
    </row>
    <row r="164" spans="1:4" x14ac:dyDescent="0.25">
      <c r="A164">
        <v>0.29194824600000002</v>
      </c>
      <c r="B164">
        <v>0.37736037449813498</v>
      </c>
      <c r="D164">
        <v>0.28519034199999999</v>
      </c>
    </row>
    <row r="165" spans="1:4" x14ac:dyDescent="0.25">
      <c r="A165">
        <v>0.38370631999999999</v>
      </c>
      <c r="B165">
        <v>0.37242300120850003</v>
      </c>
      <c r="D165">
        <v>0.40066899900000003</v>
      </c>
    </row>
    <row r="166" spans="1:4" x14ac:dyDescent="0.25">
      <c r="A166">
        <v>0.35382212099999999</v>
      </c>
      <c r="B166">
        <v>0.39296051904048102</v>
      </c>
      <c r="D166">
        <v>0.38255170300000002</v>
      </c>
    </row>
    <row r="167" spans="1:4" x14ac:dyDescent="0.25">
      <c r="A167">
        <v>0.31196726299999999</v>
      </c>
      <c r="B167">
        <v>0.38321799707835302</v>
      </c>
      <c r="D167">
        <v>0.33081468400000003</v>
      </c>
    </row>
    <row r="168" spans="1:4" x14ac:dyDescent="0.25">
      <c r="A168">
        <v>0.34689441999999998</v>
      </c>
      <c r="B168">
        <v>0.36845836615493199</v>
      </c>
      <c r="D168">
        <v>0.29194824600000002</v>
      </c>
    </row>
    <row r="169" spans="1:4" x14ac:dyDescent="0.25">
      <c r="A169">
        <v>0.401484022</v>
      </c>
      <c r="B169">
        <v>0.37182909220432597</v>
      </c>
      <c r="D169">
        <v>0.38370631999999999</v>
      </c>
    </row>
    <row r="170" spans="1:4" x14ac:dyDescent="0.25">
      <c r="A170">
        <v>0.369120793</v>
      </c>
      <c r="B170">
        <v>0.39465807162725802</v>
      </c>
      <c r="D170">
        <v>0.35382212099999999</v>
      </c>
    </row>
    <row r="171" spans="1:4" x14ac:dyDescent="0.25">
      <c r="A171">
        <v>0.32240975300000002</v>
      </c>
      <c r="B171">
        <v>0.39163183027148002</v>
      </c>
      <c r="D171">
        <v>0.31196726299999999</v>
      </c>
    </row>
    <row r="172" spans="1:4" x14ac:dyDescent="0.25">
      <c r="A172">
        <v>0.30629605700000001</v>
      </c>
      <c r="B172">
        <v>0.38509995020936</v>
      </c>
      <c r="D172">
        <v>0.34689441999999998</v>
      </c>
    </row>
    <row r="173" spans="1:4" x14ac:dyDescent="0.25">
      <c r="A173">
        <v>0.22207695199999999</v>
      </c>
      <c r="B173">
        <v>0.383918609499321</v>
      </c>
      <c r="D173">
        <v>0.401484022</v>
      </c>
    </row>
    <row r="174" spans="1:4" x14ac:dyDescent="0.25">
      <c r="A174">
        <v>0.25968689499999997</v>
      </c>
      <c r="B174">
        <v>0.35776274629799898</v>
      </c>
      <c r="D174">
        <v>0.369120793</v>
      </c>
    </row>
    <row r="175" spans="1:4" x14ac:dyDescent="0.25">
      <c r="A175">
        <v>0.21267022099999999</v>
      </c>
      <c r="B175">
        <v>0.327705571418824</v>
      </c>
      <c r="D175">
        <v>0.32240975300000002</v>
      </c>
    </row>
    <row r="176" spans="1:4" x14ac:dyDescent="0.25">
      <c r="A176">
        <v>0.230447923</v>
      </c>
      <c r="B176">
        <v>0.29415422921215001</v>
      </c>
      <c r="D176">
        <v>0.30629605700000001</v>
      </c>
    </row>
    <row r="177" spans="1:4" x14ac:dyDescent="0.25">
      <c r="A177">
        <v>0.33456718899999999</v>
      </c>
      <c r="B177">
        <v>0.27425894461455103</v>
      </c>
      <c r="D177">
        <v>0.22207695199999999</v>
      </c>
    </row>
    <row r="178" spans="1:4" x14ac:dyDescent="0.25">
      <c r="A178">
        <v>0.411060549</v>
      </c>
      <c r="B178">
        <v>0.28038817280030798</v>
      </c>
      <c r="D178">
        <v>0.25968689499999997</v>
      </c>
    </row>
    <row r="179" spans="1:4" x14ac:dyDescent="0.25">
      <c r="A179">
        <v>0.40066899900000003</v>
      </c>
      <c r="B179">
        <v>0.32105494700762999</v>
      </c>
      <c r="D179">
        <v>0.21267022099999999</v>
      </c>
    </row>
    <row r="180" spans="1:4" x14ac:dyDescent="0.25">
      <c r="A180">
        <v>0.42362549700000002</v>
      </c>
      <c r="B180">
        <v>0.35101628408912899</v>
      </c>
      <c r="D180">
        <v>0.230447923</v>
      </c>
    </row>
    <row r="181" spans="1:4" x14ac:dyDescent="0.25">
      <c r="A181">
        <v>0.37414677200000002</v>
      </c>
      <c r="B181">
        <v>0.39517552269683498</v>
      </c>
      <c r="D181">
        <v>0.33456718899999999</v>
      </c>
    </row>
    <row r="182" spans="1:4" x14ac:dyDescent="0.25">
      <c r="A182">
        <v>0.38564200100000001</v>
      </c>
      <c r="B182">
        <v>0.42474934328775299</v>
      </c>
      <c r="D182">
        <v>0.411060549</v>
      </c>
    </row>
    <row r="183" spans="1:4" x14ac:dyDescent="0.25">
      <c r="A183">
        <v>0.34506061700000001</v>
      </c>
      <c r="B183">
        <v>0.43515477896907701</v>
      </c>
      <c r="D183">
        <v>0.40066899900000003</v>
      </c>
    </row>
    <row r="184" spans="1:4" x14ac:dyDescent="0.25">
      <c r="A184">
        <v>0.33308995800000002</v>
      </c>
      <c r="B184">
        <v>0.421697945030444</v>
      </c>
      <c r="D184">
        <v>0.42362549700000002</v>
      </c>
    </row>
    <row r="185" spans="1:4" x14ac:dyDescent="0.25">
      <c r="A185">
        <v>0.33286922299999999</v>
      </c>
      <c r="B185">
        <v>0.40782225270496703</v>
      </c>
      <c r="D185">
        <v>0.37414677200000002</v>
      </c>
    </row>
    <row r="186" spans="1:4" x14ac:dyDescent="0.25">
      <c r="A186">
        <v>0.38523448900000001</v>
      </c>
      <c r="B186">
        <v>0.38903906974072</v>
      </c>
      <c r="D186">
        <v>0.38564200100000001</v>
      </c>
    </row>
    <row r="187" spans="1:4" x14ac:dyDescent="0.25">
      <c r="A187">
        <v>0.38847760399999998</v>
      </c>
      <c r="B187">
        <v>0.39134272364648798</v>
      </c>
      <c r="D187">
        <v>0.34506061700000001</v>
      </c>
    </row>
    <row r="188" spans="1:4" x14ac:dyDescent="0.25">
      <c r="A188">
        <v>0.36764356300000001</v>
      </c>
      <c r="B188">
        <v>0.39193147358971803</v>
      </c>
      <c r="D188">
        <v>0.33308995800000002</v>
      </c>
    </row>
    <row r="189" spans="1:4" x14ac:dyDescent="0.25">
      <c r="A189">
        <v>0.39014161000000003</v>
      </c>
      <c r="B189">
        <v>0.39661457259597999</v>
      </c>
      <c r="D189">
        <v>0.33286922299999999</v>
      </c>
    </row>
    <row r="190" spans="1:4" x14ac:dyDescent="0.25">
      <c r="A190">
        <v>0.42184263300000002</v>
      </c>
      <c r="B190">
        <v>0.40839940796278001</v>
      </c>
      <c r="D190">
        <v>0.38523448900000001</v>
      </c>
    </row>
    <row r="191" spans="1:4" x14ac:dyDescent="0.25">
      <c r="A191">
        <v>0.410602099</v>
      </c>
      <c r="B191">
        <v>0.42664232737256402</v>
      </c>
      <c r="D191">
        <v>0.38847760399999998</v>
      </c>
    </row>
    <row r="192" spans="1:4" x14ac:dyDescent="0.25">
      <c r="A192">
        <v>0.34743776999999998</v>
      </c>
      <c r="B192">
        <v>0.43181246240731103</v>
      </c>
      <c r="D192">
        <v>0.36764356300000001</v>
      </c>
    </row>
    <row r="193" spans="1:4" x14ac:dyDescent="0.25">
      <c r="A193">
        <v>0.32383604399999999</v>
      </c>
      <c r="B193">
        <v>0.42344119743481201</v>
      </c>
      <c r="D193">
        <v>0.39014161000000003</v>
      </c>
    </row>
    <row r="194" spans="1:4" x14ac:dyDescent="0.25">
      <c r="A194">
        <v>0.32551703100000001</v>
      </c>
      <c r="B194">
        <v>0.41446532975904399</v>
      </c>
      <c r="D194">
        <v>0.42184263300000002</v>
      </c>
    </row>
    <row r="195" spans="1:4" x14ac:dyDescent="0.25">
      <c r="A195">
        <v>0.33483886299999999</v>
      </c>
      <c r="B195">
        <v>0.40115049813241399</v>
      </c>
      <c r="D195">
        <v>0.410602099</v>
      </c>
    </row>
    <row r="196" spans="1:4" x14ac:dyDescent="0.25">
      <c r="A196">
        <v>0.41552620000000001</v>
      </c>
      <c r="B196">
        <v>0.38309058938879897</v>
      </c>
      <c r="D196">
        <v>0.34743776999999998</v>
      </c>
    </row>
    <row r="197" spans="1:4" x14ac:dyDescent="0.25">
      <c r="A197">
        <v>0.47115156000000002</v>
      </c>
      <c r="B197">
        <v>0.38411672296480498</v>
      </c>
      <c r="D197">
        <v>0.32383604399999999</v>
      </c>
    </row>
    <row r="198" spans="1:4" x14ac:dyDescent="0.25">
      <c r="A198">
        <v>0.44349169700000002</v>
      </c>
      <c r="B198">
        <v>0.40973847796361501</v>
      </c>
      <c r="D198">
        <v>0.32551703100000001</v>
      </c>
    </row>
    <row r="199" spans="1:4" x14ac:dyDescent="0.25">
      <c r="A199">
        <v>0.44150507700000002</v>
      </c>
      <c r="B199">
        <v>0.43421621834253898</v>
      </c>
      <c r="D199">
        <v>0.33483886299999999</v>
      </c>
    </row>
    <row r="200" spans="1:4" x14ac:dyDescent="0.25">
      <c r="A200">
        <v>0.450028865</v>
      </c>
      <c r="B200">
        <v>0.45764172043804002</v>
      </c>
      <c r="D200">
        <v>0.41552620000000001</v>
      </c>
    </row>
    <row r="201" spans="1:4" x14ac:dyDescent="0.25">
      <c r="A201">
        <v>0.43800726699999998</v>
      </c>
      <c r="B201">
        <v>0.48059582993323802</v>
      </c>
      <c r="D201">
        <v>0.47115156000000002</v>
      </c>
    </row>
    <row r="202" spans="1:4" x14ac:dyDescent="0.25">
      <c r="A202">
        <v>0.45558121400000001</v>
      </c>
      <c r="B202">
        <v>0.48503828470596999</v>
      </c>
      <c r="D202">
        <v>0.44349169700000002</v>
      </c>
    </row>
    <row r="203" spans="1:4" x14ac:dyDescent="0.25">
      <c r="A203">
        <v>0.39868237899999998</v>
      </c>
      <c r="B203">
        <v>0.481962770540313</v>
      </c>
      <c r="D203">
        <v>0.44150507700000002</v>
      </c>
    </row>
    <row r="204" spans="1:4" x14ac:dyDescent="0.25">
      <c r="A204">
        <v>0.381634802</v>
      </c>
      <c r="B204">
        <v>0.47307879701167199</v>
      </c>
      <c r="D204">
        <v>0.450028865</v>
      </c>
    </row>
    <row r="205" spans="1:4" x14ac:dyDescent="0.25">
      <c r="A205">
        <v>0.42671579399999998</v>
      </c>
      <c r="B205">
        <v>0.461133487358387</v>
      </c>
      <c r="D205">
        <v>0.43800726699999998</v>
      </c>
    </row>
    <row r="206" spans="1:4" x14ac:dyDescent="0.25">
      <c r="A206">
        <v>0.50631643299999995</v>
      </c>
      <c r="B206">
        <v>0.45645917872783898</v>
      </c>
      <c r="D206">
        <v>0.45558121400000001</v>
      </c>
    </row>
    <row r="207" spans="1:4" x14ac:dyDescent="0.25">
      <c r="A207">
        <v>0.54071722099999997</v>
      </c>
      <c r="B207">
        <v>0.47011907903554601</v>
      </c>
      <c r="D207">
        <v>0.39868237899999998</v>
      </c>
    </row>
    <row r="208" spans="1:4" x14ac:dyDescent="0.25">
      <c r="A208">
        <v>0.53620063200000001</v>
      </c>
      <c r="B208">
        <v>0.48698714358797901</v>
      </c>
      <c r="D208">
        <v>0.381634802</v>
      </c>
    </row>
    <row r="209" spans="1:4" x14ac:dyDescent="0.25">
      <c r="A209">
        <v>0.50485618200000004</v>
      </c>
      <c r="B209">
        <v>0.51385145439459201</v>
      </c>
      <c r="D209">
        <v>0.42671579399999998</v>
      </c>
    </row>
    <row r="210" spans="1:4" x14ac:dyDescent="0.25">
      <c r="A210">
        <v>0.50010187800000006</v>
      </c>
      <c r="B210">
        <v>0.53750332095411502</v>
      </c>
      <c r="D210">
        <v>0.50631643299999995</v>
      </c>
    </row>
    <row r="211" spans="1:4" x14ac:dyDescent="0.25">
      <c r="A211">
        <v>0.53479131999999996</v>
      </c>
      <c r="B211">
        <v>0.55139322080895703</v>
      </c>
      <c r="D211">
        <v>0.54071722099999997</v>
      </c>
    </row>
    <row r="212" spans="1:4" x14ac:dyDescent="0.25">
      <c r="A212">
        <v>0.620199002</v>
      </c>
      <c r="B212">
        <v>0.556742198673704</v>
      </c>
      <c r="D212">
        <v>0.53620063200000001</v>
      </c>
    </row>
    <row r="213" spans="1:4" x14ac:dyDescent="0.25">
      <c r="A213">
        <v>0.65167928799999997</v>
      </c>
      <c r="B213">
        <v>0.57155044958393397</v>
      </c>
      <c r="D213">
        <v>0.50485618200000004</v>
      </c>
    </row>
    <row r="214" spans="1:4" x14ac:dyDescent="0.25">
      <c r="A214">
        <v>0.60780385100000001</v>
      </c>
      <c r="B214">
        <v>0.59273641116032905</v>
      </c>
      <c r="D214">
        <v>0.50010187800000006</v>
      </c>
    </row>
    <row r="215" spans="1:4" x14ac:dyDescent="0.25">
      <c r="A215">
        <v>0.61444289699999999</v>
      </c>
      <c r="B215">
        <v>0.61128452273710498</v>
      </c>
      <c r="D215">
        <v>0.53479131999999996</v>
      </c>
    </row>
    <row r="216" spans="1:4" x14ac:dyDescent="0.25">
      <c r="A216">
        <v>0.65607702000000001</v>
      </c>
      <c r="B216">
        <v>0.63149830312268795</v>
      </c>
      <c r="D216">
        <v>0.620199002</v>
      </c>
    </row>
    <row r="217" spans="1:4" x14ac:dyDescent="0.25">
      <c r="A217">
        <v>0.631575373</v>
      </c>
      <c r="B217">
        <v>0.65248006014843496</v>
      </c>
      <c r="D217">
        <v>0.65167928799999997</v>
      </c>
    </row>
    <row r="218" spans="1:4" x14ac:dyDescent="0.25">
      <c r="A218">
        <v>0.68731959099999995</v>
      </c>
      <c r="B218">
        <v>0.65442328081514001</v>
      </c>
      <c r="D218">
        <v>0.60780385100000001</v>
      </c>
    </row>
    <row r="219" spans="1:4" x14ac:dyDescent="0.25">
      <c r="A219">
        <v>0.69803375599999995</v>
      </c>
      <c r="B219">
        <v>0.66048309416179996</v>
      </c>
      <c r="D219">
        <v>0.61444289699999999</v>
      </c>
    </row>
    <row r="220" spans="1:4" x14ac:dyDescent="0.25">
      <c r="A220">
        <v>0.74070363699999997</v>
      </c>
      <c r="B220">
        <v>0.67563274688574304</v>
      </c>
      <c r="D220">
        <v>0.65607702000000001</v>
      </c>
    </row>
    <row r="221" spans="1:4" x14ac:dyDescent="0.25">
      <c r="A221">
        <v>0.70435018800000004</v>
      </c>
      <c r="B221">
        <v>0.69636044564806898</v>
      </c>
      <c r="D221">
        <v>0.631575373</v>
      </c>
    </row>
    <row r="222" spans="1:4" x14ac:dyDescent="0.25">
      <c r="A222">
        <v>0.70737256800000003</v>
      </c>
      <c r="B222">
        <v>0.70413678798999402</v>
      </c>
      <c r="D222">
        <v>0.68731959099999995</v>
      </c>
    </row>
    <row r="223" spans="1:4" x14ac:dyDescent="0.25">
      <c r="A223">
        <v>0.75250450000000002</v>
      </c>
      <c r="B223">
        <v>0.71617804767284299</v>
      </c>
      <c r="D223">
        <v>0.69803375599999995</v>
      </c>
    </row>
    <row r="224" spans="1:4" x14ac:dyDescent="0.25">
      <c r="A224">
        <v>0.77145379800000002</v>
      </c>
      <c r="B224">
        <v>0.72636599174785399</v>
      </c>
      <c r="D224">
        <v>0.74070363699999997</v>
      </c>
    </row>
    <row r="225" spans="1:4" x14ac:dyDescent="0.25">
      <c r="A225">
        <v>0.79726287900000004</v>
      </c>
      <c r="B225">
        <v>0.73765273095773698</v>
      </c>
      <c r="D225">
        <v>0.70435018800000004</v>
      </c>
    </row>
    <row r="226" spans="1:4" x14ac:dyDescent="0.25">
      <c r="A226">
        <v>0.82154379099999997</v>
      </c>
      <c r="B226">
        <v>0.74620958623343203</v>
      </c>
      <c r="D226">
        <v>0.70737256800000003</v>
      </c>
    </row>
    <row r="227" spans="1:4" x14ac:dyDescent="0.25">
      <c r="A227">
        <v>0.85840662899999998</v>
      </c>
      <c r="B227">
        <v>0.76355140945918898</v>
      </c>
      <c r="D227">
        <v>0.75250450000000002</v>
      </c>
    </row>
    <row r="228" spans="1:4" x14ac:dyDescent="0.25">
      <c r="A228">
        <v>0.86333073000000005</v>
      </c>
      <c r="B228">
        <v>0.785111637743241</v>
      </c>
      <c r="D228">
        <v>0.77145379800000002</v>
      </c>
    </row>
    <row r="229" spans="1:4" x14ac:dyDescent="0.25">
      <c r="A229">
        <v>0.81514245900000004</v>
      </c>
      <c r="B229">
        <v>0.80035350569684804</v>
      </c>
      <c r="D229">
        <v>0.79726287900000004</v>
      </c>
    </row>
    <row r="230" spans="1:4" x14ac:dyDescent="0.25">
      <c r="A230">
        <v>0.830950521</v>
      </c>
      <c r="B230">
        <v>0.80622495403375705</v>
      </c>
      <c r="D230">
        <v>0.82154379099999997</v>
      </c>
    </row>
    <row r="231" spans="1:4" x14ac:dyDescent="0.25">
      <c r="A231">
        <v>0.80503956300000001</v>
      </c>
      <c r="B231">
        <v>0.81069886164946203</v>
      </c>
      <c r="D231">
        <v>0.85840662899999998</v>
      </c>
    </row>
    <row r="232" spans="1:4" x14ac:dyDescent="0.25">
      <c r="A232">
        <v>0.78159065400000005</v>
      </c>
      <c r="B232">
        <v>0.80851284519797895</v>
      </c>
      <c r="D232">
        <v>0.86333073000000005</v>
      </c>
    </row>
    <row r="233" spans="1:4" x14ac:dyDescent="0.25">
      <c r="A233">
        <v>0.75418548600000002</v>
      </c>
      <c r="B233">
        <v>0.79819135398705998</v>
      </c>
      <c r="D233">
        <v>0.81514245900000004</v>
      </c>
    </row>
    <row r="234" spans="1:4" x14ac:dyDescent="0.25">
      <c r="A234">
        <v>0.71844330499999998</v>
      </c>
      <c r="B234">
        <v>0.78311420218804995</v>
      </c>
      <c r="D234">
        <v>0.830950521</v>
      </c>
    </row>
    <row r="235" spans="1:4" x14ac:dyDescent="0.25">
      <c r="A235">
        <v>0.781403878</v>
      </c>
      <c r="B235">
        <v>0.76935919507940898</v>
      </c>
      <c r="D235">
        <v>0.80503956300000001</v>
      </c>
    </row>
    <row r="236" spans="1:4" x14ac:dyDescent="0.25">
      <c r="A236">
        <v>0.80400380299999996</v>
      </c>
      <c r="B236">
        <v>0.76216906912545002</v>
      </c>
      <c r="D236">
        <v>0.78159065400000005</v>
      </c>
    </row>
    <row r="237" spans="1:4" x14ac:dyDescent="0.25">
      <c r="A237">
        <v>0.82566984799999998</v>
      </c>
      <c r="B237">
        <v>0.76201774159821201</v>
      </c>
      <c r="D237">
        <v>0.75418548600000002</v>
      </c>
    </row>
    <row r="238" spans="1:4" x14ac:dyDescent="0.25">
      <c r="A238">
        <v>0.78626006000000004</v>
      </c>
      <c r="B238">
        <v>0.76842092397975204</v>
      </c>
      <c r="D238">
        <v>0.71844330499999998</v>
      </c>
    </row>
    <row r="239" spans="1:4" x14ac:dyDescent="0.25">
      <c r="A239">
        <v>0.82072876699999997</v>
      </c>
      <c r="B239">
        <v>0.77303250018228797</v>
      </c>
      <c r="D239">
        <v>0.781403878</v>
      </c>
    </row>
    <row r="240" spans="1:4" x14ac:dyDescent="0.25">
      <c r="A240">
        <v>0.84404183799999999</v>
      </c>
      <c r="B240">
        <v>0.78746712371570404</v>
      </c>
      <c r="D240">
        <v>0.80400380299999996</v>
      </c>
    </row>
    <row r="241" spans="1:5" x14ac:dyDescent="0.25">
      <c r="A241">
        <v>0.86628519000000004</v>
      </c>
      <c r="B241">
        <v>0.79610003209550295</v>
      </c>
      <c r="D241">
        <v>0.82566984799999998</v>
      </c>
    </row>
    <row r="242" spans="1:5" x14ac:dyDescent="0.25">
      <c r="A242">
        <v>0.90009169</v>
      </c>
      <c r="B242">
        <v>0.80452611125028495</v>
      </c>
      <c r="D242">
        <v>0.78626006000000004</v>
      </c>
    </row>
    <row r="243" spans="1:5" x14ac:dyDescent="0.25">
      <c r="A243">
        <v>0.94216728400000005</v>
      </c>
      <c r="B243">
        <v>0.81438615478208498</v>
      </c>
      <c r="D243">
        <v>0.82072876699999997</v>
      </c>
    </row>
    <row r="244" spans="1:5" x14ac:dyDescent="0.25">
      <c r="A244">
        <v>0.93812612500000003</v>
      </c>
      <c r="B244">
        <v>0.83429432979551299</v>
      </c>
      <c r="D244">
        <v>0.84404183799999999</v>
      </c>
    </row>
    <row r="245" spans="1:5" x14ac:dyDescent="0.25">
      <c r="A245">
        <v>0.9214521</v>
      </c>
      <c r="B245">
        <v>0.84860493031375905</v>
      </c>
      <c r="D245">
        <v>0.86628519000000004</v>
      </c>
    </row>
    <row r="246" spans="1:5" x14ac:dyDescent="0.25">
      <c r="A246">
        <v>0.93242095999999997</v>
      </c>
      <c r="B246">
        <v>0.85771596791605598</v>
      </c>
      <c r="D246">
        <v>0.90009169</v>
      </c>
    </row>
    <row r="247" spans="1:5" x14ac:dyDescent="0.25">
      <c r="A247">
        <v>0.94388222899999996</v>
      </c>
      <c r="B247">
        <v>0.86529281822491899</v>
      </c>
      <c r="D247">
        <v>0.94216728400000005</v>
      </c>
    </row>
    <row r="248" spans="1:5" x14ac:dyDescent="0.25">
      <c r="A248">
        <v>0.92196149000000005</v>
      </c>
      <c r="B248">
        <v>0.87020374323757399</v>
      </c>
      <c r="D248">
        <v>0.93812612500000003</v>
      </c>
    </row>
    <row r="249" spans="1:5" x14ac:dyDescent="0.25">
      <c r="A249">
        <v>0.84037423200000005</v>
      </c>
      <c r="B249">
        <v>0.86794827735993496</v>
      </c>
      <c r="D249">
        <v>0.9214521</v>
      </c>
    </row>
    <row r="250" spans="1:5" x14ac:dyDescent="0.25">
      <c r="A250">
        <v>0.83612931700000004</v>
      </c>
      <c r="B250">
        <v>0.85678281092346797</v>
      </c>
      <c r="D250">
        <v>0.93242095999999997</v>
      </c>
    </row>
    <row r="251" spans="1:5" x14ac:dyDescent="0.25">
      <c r="A251">
        <v>0.87064896300000005</v>
      </c>
      <c r="B251">
        <v>0.84669611457020699</v>
      </c>
      <c r="D251">
        <v>0.94388222899999996</v>
      </c>
    </row>
    <row r="252" spans="1:5" x14ac:dyDescent="0.25">
      <c r="A252">
        <v>0.86867932199999998</v>
      </c>
      <c r="B252">
        <v>0.83919746359663805</v>
      </c>
      <c r="D252">
        <v>0.92196149000000005</v>
      </c>
    </row>
    <row r="253" spans="1:5" x14ac:dyDescent="0.25">
      <c r="A253">
        <v>0.85752368700000003</v>
      </c>
      <c r="B253">
        <v>0.829848465018307</v>
      </c>
      <c r="D253">
        <v>0.84037423200000005</v>
      </c>
    </row>
    <row r="254" spans="1:5" x14ac:dyDescent="0.25">
      <c r="A254">
        <v>0.90995687199999997</v>
      </c>
      <c r="B254">
        <v>0.82164754271753404</v>
      </c>
      <c r="D254">
        <v>0.83612931700000004</v>
      </c>
    </row>
    <row r="255" spans="1:5" x14ac:dyDescent="0.25">
      <c r="A255">
        <v>0.94889122800000003</v>
      </c>
      <c r="B255">
        <v>0.83049570157684405</v>
      </c>
      <c r="D255">
        <v>0.87064896300000005</v>
      </c>
    </row>
    <row r="256" spans="1:5" x14ac:dyDescent="0.25">
      <c r="A256">
        <v>0.91423574600000002</v>
      </c>
      <c r="C256">
        <v>0.84439887104079703</v>
      </c>
      <c r="E256">
        <v>0.86867932199999998</v>
      </c>
    </row>
    <row r="257" spans="1:5" x14ac:dyDescent="0.25">
      <c r="A257">
        <v>0.90082181500000003</v>
      </c>
      <c r="C257">
        <v>0.84962696257662795</v>
      </c>
      <c r="E257">
        <v>0.85752368700000003</v>
      </c>
    </row>
    <row r="258" spans="1:5" x14ac:dyDescent="0.25">
      <c r="A258">
        <v>0.88898699400000003</v>
      </c>
      <c r="C258">
        <v>0.85342972448250998</v>
      </c>
      <c r="E258">
        <v>0.90995687199999997</v>
      </c>
    </row>
    <row r="259" spans="1:5" x14ac:dyDescent="0.25">
      <c r="A259">
        <v>0.90907392899999995</v>
      </c>
      <c r="C259">
        <v>0.85710865062709096</v>
      </c>
      <c r="E259">
        <v>0.94889122800000003</v>
      </c>
    </row>
    <row r="260" spans="1:5" x14ac:dyDescent="0.25">
      <c r="A260">
        <v>0.88326484900000002</v>
      </c>
      <c r="C260">
        <v>0.85700599863739702</v>
      </c>
      <c r="E260">
        <v>0.91423574600000002</v>
      </c>
    </row>
    <row r="261" spans="1:5" x14ac:dyDescent="0.25">
      <c r="A261">
        <v>0.878408666</v>
      </c>
      <c r="C261">
        <v>0.84928124425523399</v>
      </c>
      <c r="E261">
        <v>0.90082181500000003</v>
      </c>
    </row>
    <row r="262" spans="1:5" x14ac:dyDescent="0.25">
      <c r="A262">
        <v>0.94187862899999997</v>
      </c>
      <c r="C262">
        <v>0.84498540674170797</v>
      </c>
      <c r="E262">
        <v>0.88898699400000003</v>
      </c>
    </row>
    <row r="263" spans="1:5" x14ac:dyDescent="0.25">
      <c r="A263">
        <v>0.93214928500000005</v>
      </c>
      <c r="C263">
        <v>0.84990367825368296</v>
      </c>
      <c r="E263">
        <v>0.90907392899999995</v>
      </c>
    </row>
    <row r="264" spans="1:5" x14ac:dyDescent="0.25">
      <c r="A264">
        <v>0.90046524299999997</v>
      </c>
      <c r="C264">
        <v>0.85499550467396501</v>
      </c>
      <c r="E264">
        <v>0.88326484900000002</v>
      </c>
    </row>
    <row r="265" spans="1:5" x14ac:dyDescent="0.25">
      <c r="A265">
        <v>0.90875131600000003</v>
      </c>
      <c r="C265">
        <v>0.85398640351884203</v>
      </c>
      <c r="E265">
        <v>0.878408666</v>
      </c>
    </row>
    <row r="266" spans="1:5" x14ac:dyDescent="0.25">
      <c r="A266">
        <v>0.87526742999999996</v>
      </c>
      <c r="C266">
        <v>0.85696453339805101</v>
      </c>
      <c r="E266">
        <v>0.94187862899999997</v>
      </c>
    </row>
    <row r="267" spans="1:5" x14ac:dyDescent="0.25">
      <c r="A267">
        <v>0.84062892700000003</v>
      </c>
      <c r="C267">
        <v>0.85659900496220198</v>
      </c>
      <c r="E267">
        <v>0.93214928500000005</v>
      </c>
    </row>
    <row r="268" spans="1:5" x14ac:dyDescent="0.25">
      <c r="A268">
        <v>0.80069277000000005</v>
      </c>
      <c r="C268">
        <v>0.84458765762018695</v>
      </c>
      <c r="E268">
        <v>0.90046524299999997</v>
      </c>
    </row>
    <row r="269" spans="1:5" x14ac:dyDescent="0.25">
      <c r="A269">
        <v>0.840645906</v>
      </c>
      <c r="C269">
        <v>0.82833604508143999</v>
      </c>
      <c r="E269">
        <v>0.90875131600000003</v>
      </c>
    </row>
    <row r="270" spans="1:5" x14ac:dyDescent="0.25">
      <c r="A270">
        <v>0.89691649399999995</v>
      </c>
      <c r="C270">
        <v>0.82069857482775599</v>
      </c>
      <c r="E270">
        <v>0.87526742999999996</v>
      </c>
    </row>
    <row r="271" spans="1:5" x14ac:dyDescent="0.25">
      <c r="A271">
        <v>0.88774747899999995</v>
      </c>
      <c r="C271">
        <v>0.81916979343807195</v>
      </c>
      <c r="E271">
        <v>0.84062892700000003</v>
      </c>
    </row>
    <row r="272" spans="1:5" x14ac:dyDescent="0.25">
      <c r="A272">
        <v>0.86098753699999997</v>
      </c>
      <c r="C272">
        <v>0.82078175486583504</v>
      </c>
      <c r="E272">
        <v>0.80069277000000005</v>
      </c>
    </row>
    <row r="273" spans="1:5" x14ac:dyDescent="0.25">
      <c r="A273">
        <v>0.90881923499999995</v>
      </c>
      <c r="C273">
        <v>0.82339735911899803</v>
      </c>
      <c r="E273">
        <v>0.840645906</v>
      </c>
    </row>
    <row r="274" spans="1:5" x14ac:dyDescent="0.25">
      <c r="A274">
        <v>0.91413386799999996</v>
      </c>
      <c r="C274">
        <v>0.83699652613554099</v>
      </c>
      <c r="E274">
        <v>0.89691649399999995</v>
      </c>
    </row>
    <row r="275" spans="1:5" x14ac:dyDescent="0.25">
      <c r="A275">
        <v>0.838183856</v>
      </c>
      <c r="C275">
        <v>0.84595526318135394</v>
      </c>
      <c r="E275">
        <v>0.88774747899999995</v>
      </c>
    </row>
    <row r="276" spans="1:5" x14ac:dyDescent="0.25">
      <c r="A276">
        <v>0.84893197899999995</v>
      </c>
      <c r="C276">
        <v>0.83881385840379996</v>
      </c>
      <c r="E276">
        <v>0.86098753699999997</v>
      </c>
    </row>
    <row r="277" spans="1:5" x14ac:dyDescent="0.25">
      <c r="A277">
        <v>0.85468808399999996</v>
      </c>
      <c r="C277">
        <v>0.83401327423546201</v>
      </c>
      <c r="E277">
        <v>0.90881923499999995</v>
      </c>
    </row>
    <row r="278" spans="1:5" x14ac:dyDescent="0.25">
      <c r="A278">
        <v>0.86777939999999998</v>
      </c>
      <c r="C278">
        <v>0.83322813252462202</v>
      </c>
      <c r="E278">
        <v>0.91413386799999996</v>
      </c>
    </row>
    <row r="279" spans="1:5" x14ac:dyDescent="0.25">
      <c r="A279">
        <v>0.90944748200000003</v>
      </c>
      <c r="C279">
        <v>0.82807192938653496</v>
      </c>
      <c r="E279">
        <v>0.838183856</v>
      </c>
    </row>
    <row r="280" spans="1:5" x14ac:dyDescent="0.25">
      <c r="A280">
        <v>0.94223520199999999</v>
      </c>
      <c r="C280">
        <v>0.82747861051530502</v>
      </c>
      <c r="E280">
        <v>0.84893197899999995</v>
      </c>
    </row>
    <row r="281" spans="1:5" x14ac:dyDescent="0.25">
      <c r="A281">
        <v>0.99984718299999997</v>
      </c>
      <c r="C281">
        <v>0.84043299389522697</v>
      </c>
      <c r="E281">
        <v>0.85468808399999996</v>
      </c>
    </row>
    <row r="282" spans="1:5" x14ac:dyDescent="0.25">
      <c r="A282">
        <v>0.97763778999999995</v>
      </c>
      <c r="C282">
        <v>0.85839678939780595</v>
      </c>
      <c r="E282">
        <v>0.86777939999999998</v>
      </c>
    </row>
    <row r="283" spans="1:5" x14ac:dyDescent="0.25">
      <c r="A283">
        <v>0.97743403399999995</v>
      </c>
      <c r="C283">
        <v>0.872296895308321</v>
      </c>
      <c r="E283">
        <v>0.90944748200000003</v>
      </c>
    </row>
    <row r="284" spans="1:5" x14ac:dyDescent="0.25">
      <c r="A284">
        <v>1</v>
      </c>
      <c r="C284">
        <v>0.88412782460612405</v>
      </c>
      <c r="E284">
        <v>0.94223520199999999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T33" sqref="T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2016-01-26T02:14:06Z</dcterms:created>
  <dcterms:modified xsi:type="dcterms:W3CDTF">2016-01-26T03:50:43Z</dcterms:modified>
</cp:coreProperties>
</file>