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25200" windowHeight="12000" activeTab="1"/>
  </bookViews>
  <sheets>
    <sheet name="Data" sheetId="1" r:id="rId1"/>
    <sheet name="Graph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<sst xmlns="http://schemas.openxmlformats.org/spreadsheetml/2006/main" count="12" uniqueCount="6">
  <si>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Dow Jones</t>
  </si>
  <si>
    <t>Training</t>
  </si>
  <si>
    <t>Verification</t>
  </si>
  <si>
    <t>MSFT Close</t>
  </si>
  <si>
    <t>MSFT Volume</t>
  </si>
  <si>
    <t>MSFT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</si>
</sst>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Dow Jones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Data!$A$2:$A$284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D-437C-970F-C5D231B7813C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Data!$B$2:$B$284</c:f>
              <c:numCache>
                <c:formatCode>General</c:formatCode>
                <c:ptCount val="283"/>
                <c:pt idx="0">
                  <c:v>8.3081630554658406E-2</c:v>
                </c:pt>
                <c:pt idx="1">
                  <c:v>8.7212871985831594E-2</c:v>
                </c:pt>
                <c:pt idx="2">
                  <c:v>9.5383308214831097E-2</c:v>
                </c:pt>
                <c:pt idx="3">
                  <c:v>9.6451438317932306E-2</c:v>
                </c:pt>
                <c:pt idx="4">
                  <c:v>-1.6838665630483699E-2</c:v>
                </c:pt>
                <c:pt idx="5">
                  <c:v>5.0289986002353099E-2</c:v>
                </c:pt>
                <c:pt idx="6">
                  <c:v>7.0734827389150406E-2</c:v>
                </c:pt>
                <c:pt idx="7">
                  <c:v>9.3265004561411596E-2</c:v>
                </c:pt>
                <c:pt idx="8">
                  <c:v>9.3767230711784999E-2</c:v>
                </c:pt>
                <c:pt idx="9">
                  <c:v>8.0724615519519205E-2</c:v>
                </c:pt>
                <c:pt idx="10">
                  <c:v>9.3183612350116601E-2</c:v>
                </c:pt>
                <c:pt idx="11">
                  <c:v>9.6177568658798201E-2</c:v>
                </c:pt>
                <c:pt idx="12">
                  <c:v>8.5836010035006405E-2</c:v>
                </c:pt>
                <c:pt idx="13">
                  <c:v>9.5661415974932607E-2</c:v>
                </c:pt>
                <c:pt idx="14">
                  <c:v>8.9985338870553197E-2</c:v>
                </c:pt>
                <c:pt idx="15">
                  <c:v>9.7310841187172301E-2</c:v>
                </c:pt>
                <c:pt idx="16">
                  <c:v>9.4119534050732506E-2</c:v>
                </c:pt>
                <c:pt idx="17">
                  <c:v>9.89598715557021E-2</c:v>
                </c:pt>
                <c:pt idx="18">
                  <c:v>0.10063419613458501</c:v>
                </c:pt>
                <c:pt idx="19">
                  <c:v>0.10303693447974201</c:v>
                </c:pt>
                <c:pt idx="20">
                  <c:v>0.10934403729938499</c:v>
                </c:pt>
                <c:pt idx="21">
                  <c:v>0.10750806224796</c:v>
                </c:pt>
                <c:pt idx="22">
                  <c:v>0.10947464703844199</c:v>
                </c:pt>
                <c:pt idx="23">
                  <c:v>0.110928321103186</c:v>
                </c:pt>
                <c:pt idx="24">
                  <c:v>0.112513546454573</c:v>
                </c:pt>
                <c:pt idx="25">
                  <c:v>0.12036664513282901</c:v>
                </c:pt>
                <c:pt idx="26">
                  <c:v>0.118470871307487</c:v>
                </c:pt>
                <c:pt idx="27">
                  <c:v>0.124765289784444</c:v>
                </c:pt>
                <c:pt idx="28">
                  <c:v>0.127444558993386</c:v>
                </c:pt>
                <c:pt idx="29">
                  <c:v>0.12704206837184401</c:v>
                </c:pt>
                <c:pt idx="30">
                  <c:v>0.13279223025851</c:v>
                </c:pt>
                <c:pt idx="31">
                  <c:v>0.135155123964635</c:v>
                </c:pt>
                <c:pt idx="32">
                  <c:v>0.13848202280485</c:v>
                </c:pt>
                <c:pt idx="33">
                  <c:v>0.14169711686218101</c:v>
                </c:pt>
                <c:pt idx="34">
                  <c:v>0.14652883413874801</c:v>
                </c:pt>
                <c:pt idx="35">
                  <c:v>0.147956414971084</c:v>
                </c:pt>
                <c:pt idx="36">
                  <c:v>0.15058109488558499</c:v>
                </c:pt>
                <c:pt idx="37">
                  <c:v>0.15517903331997199</c:v>
                </c:pt>
                <c:pt idx="38">
                  <c:v>0.161351013517575</c:v>
                </c:pt>
                <c:pt idx="39">
                  <c:v>0.16546903825454501</c:v>
                </c:pt>
                <c:pt idx="40">
                  <c:v>0.170229269099445</c:v>
                </c:pt>
                <c:pt idx="41">
                  <c:v>0.17310073100441001</c:v>
                </c:pt>
                <c:pt idx="42">
                  <c:v>0.17751318292290399</c:v>
                </c:pt>
                <c:pt idx="43">
                  <c:v>0.183396349996407</c:v>
                </c:pt>
                <c:pt idx="44">
                  <c:v>0.18792241183282299</c:v>
                </c:pt>
                <c:pt idx="45">
                  <c:v>0.19257067292052099</c:v>
                </c:pt>
                <c:pt idx="46">
                  <c:v>0.19764949794633599</c:v>
                </c:pt>
                <c:pt idx="47">
                  <c:v>0.20248364300098301</c:v>
                </c:pt>
                <c:pt idx="48">
                  <c:v>0.207731251673164</c:v>
                </c:pt>
                <c:pt idx="49">
                  <c:v>0.21303511631287</c:v>
                </c:pt>
                <c:pt idx="50">
                  <c:v>0.21817863693637601</c:v>
                </c:pt>
                <c:pt idx="51">
                  <c:v>0.22313088891908001</c:v>
                </c:pt>
                <c:pt idx="52">
                  <c:v>0.22839278532357599</c:v>
                </c:pt>
                <c:pt idx="53">
                  <c:v>0.236089826749381</c:v>
                </c:pt>
                <c:pt idx="54">
                  <c:v>0.238729055374198</c:v>
                </c:pt>
                <c:pt idx="55">
                  <c:v>0.244513434552632</c:v>
                </c:pt>
                <c:pt idx="56">
                  <c:v>0.249248462176168</c:v>
                </c:pt>
                <c:pt idx="57">
                  <c:v>0.25819532200233802</c:v>
                </c:pt>
                <c:pt idx="58">
                  <c:v>0.263692942956881</c:v>
                </c:pt>
                <c:pt idx="59">
                  <c:v>0.26745675730104501</c:v>
                </c:pt>
                <c:pt idx="60">
                  <c:v>0.27220766903378701</c:v>
                </c:pt>
                <c:pt idx="61">
                  <c:v>0.27588902292144701</c:v>
                </c:pt>
                <c:pt idx="62">
                  <c:v>0.28434938674037602</c:v>
                </c:pt>
                <c:pt idx="63">
                  <c:v>0.291494187066696</c:v>
                </c:pt>
                <c:pt idx="64">
                  <c:v>0.29336652885623699</c:v>
                </c:pt>
                <c:pt idx="65">
                  <c:v>0.30367272115549698</c:v>
                </c:pt>
                <c:pt idx="66">
                  <c:v>0.30493842236940999</c:v>
                </c:pt>
                <c:pt idx="67">
                  <c:v>0.31211342529002301</c:v>
                </c:pt>
                <c:pt idx="68">
                  <c:v>0.31083061627490299</c:v>
                </c:pt>
                <c:pt idx="69">
                  <c:v>0.31962140403938</c:v>
                </c:pt>
                <c:pt idx="70">
                  <c:v>0.32953740190207098</c:v>
                </c:pt>
                <c:pt idx="71">
                  <c:v>0.327631950158145</c:v>
                </c:pt>
                <c:pt idx="72">
                  <c:v>0.33081515197265099</c:v>
                </c:pt>
                <c:pt idx="73">
                  <c:v>0.33419265169074303</c:v>
                </c:pt>
                <c:pt idx="74">
                  <c:v>0.348476843928547</c:v>
                </c:pt>
                <c:pt idx="75">
                  <c:v>0.34378760171865103</c:v>
                </c:pt>
                <c:pt idx="76">
                  <c:v>0.34729972925795599</c:v>
                </c:pt>
                <c:pt idx="77">
                  <c:v>0.36196613928452998</c:v>
                </c:pt>
                <c:pt idx="78">
                  <c:v>0.35575480450305602</c:v>
                </c:pt>
                <c:pt idx="79">
                  <c:v>0.37022796683194897</c:v>
                </c:pt>
                <c:pt idx="80">
                  <c:v>0.36867339785972902</c:v>
                </c:pt>
                <c:pt idx="81">
                  <c:v>0.382648691127914</c:v>
                </c:pt>
                <c:pt idx="82">
                  <c:v>0.37159124083936601</c:v>
                </c:pt>
                <c:pt idx="83">
                  <c:v>0.391103531788554</c:v>
                </c:pt>
                <c:pt idx="84">
                  <c:v>0.382939512535244</c:v>
                </c:pt>
                <c:pt idx="85">
                  <c:v>0.38280378329808101</c:v>
                </c:pt>
                <c:pt idx="86">
                  <c:v>0.40160235958412099</c:v>
                </c:pt>
                <c:pt idx="87">
                  <c:v>0.39008548382749297</c:v>
                </c:pt>
                <c:pt idx="88">
                  <c:v>0.399558673286739</c:v>
                </c:pt>
                <c:pt idx="89">
                  <c:v>0.41545117435727602</c:v>
                </c:pt>
                <c:pt idx="90">
                  <c:v>0.40044016167145202</c:v>
                </c:pt>
                <c:pt idx="91">
                  <c:v>0.403198136413916</c:v>
                </c:pt>
                <c:pt idx="92">
                  <c:v>0.42639394282047999</c:v>
                </c:pt>
                <c:pt idx="93">
                  <c:v>0.430778866787217</c:v>
                </c:pt>
                <c:pt idx="94">
                  <c:v>0.41215816492275598</c:v>
                </c:pt>
                <c:pt idx="95">
                  <c:v>0.41590068124249702</c:v>
                </c:pt>
                <c:pt idx="96">
                  <c:v>0.41863519518921999</c:v>
                </c:pt>
                <c:pt idx="97">
                  <c:v>0.42030321741195198</c:v>
                </c:pt>
                <c:pt idx="98">
                  <c:v>0.42572550378124102</c:v>
                </c:pt>
                <c:pt idx="99">
                  <c:v>0.443636860393405</c:v>
                </c:pt>
                <c:pt idx="100">
                  <c:v>0.42783885491704898</c:v>
                </c:pt>
                <c:pt idx="101">
                  <c:v>0.430226462984651</c:v>
                </c:pt>
                <c:pt idx="102">
                  <c:v>0.43264867237682703</c:v>
                </c:pt>
                <c:pt idx="103">
                  <c:v>0.43478382207365701</c:v>
                </c:pt>
                <c:pt idx="104">
                  <c:v>0.48553778758059402</c:v>
                </c:pt>
                <c:pt idx="105">
                  <c:v>0.46107519207160702</c:v>
                </c:pt>
                <c:pt idx="106">
                  <c:v>0.50659037678101704</c:v>
                </c:pt>
                <c:pt idx="107">
                  <c:v>0.51847165029019404</c:v>
                </c:pt>
                <c:pt idx="108">
                  <c:v>0.56012563490829903</c:v>
                </c:pt>
                <c:pt idx="109">
                  <c:v>0.46756978420191297</c:v>
                </c:pt>
                <c:pt idx="110">
                  <c:v>0.57235227422934898</c:v>
                </c:pt>
                <c:pt idx="111">
                  <c:v>0.481125953103888</c:v>
                </c:pt>
                <c:pt idx="112">
                  <c:v>0.53258788535942103</c:v>
                </c:pt>
                <c:pt idx="113">
                  <c:v>0.41925382598841898</c:v>
                </c:pt>
                <c:pt idx="114">
                  <c:v>0.44268577790234698</c:v>
                </c:pt>
                <c:pt idx="115">
                  <c:v>0.43421136764164597</c:v>
                </c:pt>
                <c:pt idx="116">
                  <c:v>0.44284184603285098</c:v>
                </c:pt>
                <c:pt idx="117">
                  <c:v>0.42573723124808399</c:v>
                </c:pt>
                <c:pt idx="118">
                  <c:v>0.42551005416696902</c:v>
                </c:pt>
                <c:pt idx="119">
                  <c:v>0.44209919113151802</c:v>
                </c:pt>
                <c:pt idx="120">
                  <c:v>0.42339613585999603</c:v>
                </c:pt>
                <c:pt idx="121">
                  <c:v>0.43196637277995997</c:v>
                </c:pt>
                <c:pt idx="122">
                  <c:v>0.420176406082304</c:v>
                </c:pt>
                <c:pt idx="123">
                  <c:v>0.42356215310114198</c:v>
                </c:pt>
                <c:pt idx="124">
                  <c:v>0.41600380642490198</c:v>
                </c:pt>
                <c:pt idx="125">
                  <c:v>0.41379449897440601</c:v>
                </c:pt>
                <c:pt idx="126">
                  <c:v>0.41367843680650301</c:v>
                </c:pt>
                <c:pt idx="127">
                  <c:v>0.40838151003657103</c:v>
                </c:pt>
                <c:pt idx="128">
                  <c:v>0.405552927130991</c:v>
                </c:pt>
                <c:pt idx="129">
                  <c:v>0.40324278452169598</c:v>
                </c:pt>
                <c:pt idx="130">
                  <c:v>0.399213299597172</c:v>
                </c:pt>
                <c:pt idx="131">
                  <c:v>0.39601521780847898</c:v>
                </c:pt>
                <c:pt idx="132">
                  <c:v>0.39319943754961201</c:v>
                </c:pt>
                <c:pt idx="133">
                  <c:v>0.38960830435358901</c:v>
                </c:pt>
                <c:pt idx="134">
                  <c:v>0.38665168498151797</c:v>
                </c:pt>
                <c:pt idx="135">
                  <c:v>0.38334615513512299</c:v>
                </c:pt>
                <c:pt idx="136">
                  <c:v>0.38014535840946401</c:v>
                </c:pt>
                <c:pt idx="137">
                  <c:v>0.376782195974731</c:v>
                </c:pt>
                <c:pt idx="138">
                  <c:v>0.368763329957981</c:v>
                </c:pt>
                <c:pt idx="139">
                  <c:v>0.37029978359611698</c:v>
                </c:pt>
                <c:pt idx="140">
                  <c:v>0.36305237912939498</c:v>
                </c:pt>
                <c:pt idx="141">
                  <c:v>0.364376212225275</c:v>
                </c:pt>
                <c:pt idx="142">
                  <c:v>0.361466416205177</c:v>
                </c:pt>
                <c:pt idx="143">
                  <c:v>0.35673558748948903</c:v>
                </c:pt>
                <c:pt idx="144">
                  <c:v>0.35131604679598299</c:v>
                </c:pt>
                <c:pt idx="145">
                  <c:v>0.35371724765340001</c:v>
                </c:pt>
                <c:pt idx="146">
                  <c:v>0.35124144736862301</c:v>
                </c:pt>
                <c:pt idx="147">
                  <c:v>0.341565332184603</c:v>
                </c:pt>
                <c:pt idx="148">
                  <c:v>0.346849340436511</c:v>
                </c:pt>
                <c:pt idx="149">
                  <c:v>0.34484161604024199</c:v>
                </c:pt>
                <c:pt idx="150">
                  <c:v>0.333331874690731</c:v>
                </c:pt>
                <c:pt idx="151">
                  <c:v>0.33534684182658703</c:v>
                </c:pt>
                <c:pt idx="152">
                  <c:v>0.33010336243706101</c:v>
                </c:pt>
                <c:pt idx="153">
                  <c:v>0.33896299878493302</c:v>
                </c:pt>
                <c:pt idx="154">
                  <c:v>0.33731620789917599</c:v>
                </c:pt>
                <c:pt idx="155">
                  <c:v>0.32650813727763101</c:v>
                </c:pt>
                <c:pt idx="156">
                  <c:v>0.33650022755343001</c:v>
                </c:pt>
                <c:pt idx="157">
                  <c:v>0.32887668937637399</c:v>
                </c:pt>
                <c:pt idx="158">
                  <c:v>0.33476449240227801</c:v>
                </c:pt>
                <c:pt idx="159">
                  <c:v>0.32498057174098399</c:v>
                </c:pt>
                <c:pt idx="160">
                  <c:v>0.33002140389012702</c:v>
                </c:pt>
                <c:pt idx="161">
                  <c:v>0.33523281783660103</c:v>
                </c:pt>
                <c:pt idx="162">
                  <c:v>0.32539887383688998</c:v>
                </c:pt>
                <c:pt idx="163">
                  <c:v>0.33515946600907198</c:v>
                </c:pt>
                <c:pt idx="164">
                  <c:v>0.334531203210926</c:v>
                </c:pt>
                <c:pt idx="165">
                  <c:v>0.33702077202847203</c:v>
                </c:pt>
                <c:pt idx="166">
                  <c:v>0.32759919388286202</c:v>
                </c:pt>
                <c:pt idx="167">
                  <c:v>0.33610308153177398</c:v>
                </c:pt>
                <c:pt idx="168">
                  <c:v>0.33300297300708898</c:v>
                </c:pt>
                <c:pt idx="169">
                  <c:v>0.33256945466085303</c:v>
                </c:pt>
                <c:pt idx="170">
                  <c:v>0.34272367186355601</c:v>
                </c:pt>
                <c:pt idx="171">
                  <c:v>0.33780537692058299</c:v>
                </c:pt>
                <c:pt idx="172">
                  <c:v>0.34595507752288501</c:v>
                </c:pt>
                <c:pt idx="173">
                  <c:v>0.347435487048741</c:v>
                </c:pt>
                <c:pt idx="174">
                  <c:v>0.347815551284678</c:v>
                </c:pt>
                <c:pt idx="175">
                  <c:v>0.34251667556446702</c:v>
                </c:pt>
                <c:pt idx="176">
                  <c:v>0.35049841557007999</c:v>
                </c:pt>
                <c:pt idx="177">
                  <c:v>0.351182793962102</c:v>
                </c:pt>
                <c:pt idx="178">
                  <c:v>0.35920725241329798</c:v>
                </c:pt>
                <c:pt idx="179">
                  <c:v>0.35672381104433099</c:v>
                </c:pt>
                <c:pt idx="180">
                  <c:v>0.357082898257644</c:v>
                </c:pt>
                <c:pt idx="181">
                  <c:v>0.36585084245349397</c:v>
                </c:pt>
                <c:pt idx="182">
                  <c:v>0.36643382358741799</c:v>
                </c:pt>
                <c:pt idx="183">
                  <c:v>0.375318017105012</c:v>
                </c:pt>
                <c:pt idx="184">
                  <c:v>0.37910514297266701</c:v>
                </c:pt>
                <c:pt idx="185">
                  <c:v>0.37728764217836602</c:v>
                </c:pt>
                <c:pt idx="186">
                  <c:v>0.384532012049696</c:v>
                </c:pt>
                <c:pt idx="187">
                  <c:v>0.39208728884934502</c:v>
                </c:pt>
                <c:pt idx="188">
                  <c:v>0.39551367844270602</c:v>
                </c:pt>
                <c:pt idx="189">
                  <c:v>0.39439995163945701</c:v>
                </c:pt>
                <c:pt idx="190">
                  <c:v>0.40711637994037297</c:v>
                </c:pt>
                <c:pt idx="191">
                  <c:v>0.41115860250253899</c:v>
                </c:pt>
                <c:pt idx="192">
                  <c:v>0.41225673213793301</c:v>
                </c:pt>
                <c:pt idx="193">
                  <c:v>0.41824937964182501</c:v>
                </c:pt>
                <c:pt idx="194">
                  <c:v>0.42511035096880401</c:v>
                </c:pt>
                <c:pt idx="195">
                  <c:v>0.43793048151501102</c:v>
                </c:pt>
                <c:pt idx="196">
                  <c:v>0.44353668566818699</c:v>
                </c:pt>
                <c:pt idx="197">
                  <c:v>0.45130660878032702</c:v>
                </c:pt>
                <c:pt idx="198">
                  <c:v>0.45505309225991702</c:v>
                </c:pt>
                <c:pt idx="199">
                  <c:v>0.46474264032159601</c:v>
                </c:pt>
                <c:pt idx="200">
                  <c:v>0.471810291368568</c:v>
                </c:pt>
                <c:pt idx="201">
                  <c:v>0.48068836415763899</c:v>
                </c:pt>
                <c:pt idx="202">
                  <c:v>0.49246454664941602</c:v>
                </c:pt>
                <c:pt idx="203">
                  <c:v>0.50000506707169601</c:v>
                </c:pt>
                <c:pt idx="204">
                  <c:v>0.51210158661898697</c:v>
                </c:pt>
                <c:pt idx="205">
                  <c:v>0.51961436964737895</c:v>
                </c:pt>
                <c:pt idx="206">
                  <c:v>0.52946994871379505</c:v>
                </c:pt>
                <c:pt idx="207">
                  <c:v>0.53993290994815402</c:v>
                </c:pt>
                <c:pt idx="208">
                  <c:v>0.55056926234381198</c:v>
                </c:pt>
                <c:pt idx="209">
                  <c:v>0.561916986368167</c:v>
                </c:pt>
                <c:pt idx="210">
                  <c:v>0.57322746229806198</c:v>
                </c:pt>
                <c:pt idx="211">
                  <c:v>0.58375018482758301</c:v>
                </c:pt>
                <c:pt idx="212">
                  <c:v>0.59505756269906096</c:v>
                </c:pt>
                <c:pt idx="213">
                  <c:v>0.60646632627053398</c:v>
                </c:pt>
                <c:pt idx="214">
                  <c:v>0.61789715502071596</c:v>
                </c:pt>
                <c:pt idx="215">
                  <c:v>0.62904944327072898</c:v>
                </c:pt>
                <c:pt idx="216">
                  <c:v>0.64018242580772799</c:v>
                </c:pt>
                <c:pt idx="217">
                  <c:v>0.65185435113392098</c:v>
                </c:pt>
                <c:pt idx="218">
                  <c:v>0.66406652529711097</c:v>
                </c:pt>
                <c:pt idx="219">
                  <c:v>0.67553464128870999</c:v>
                </c:pt>
                <c:pt idx="220">
                  <c:v>0.68509002033093702</c:v>
                </c:pt>
                <c:pt idx="221">
                  <c:v>0.69773980843042005</c:v>
                </c:pt>
                <c:pt idx="222">
                  <c:v>0.70887014188825104</c:v>
                </c:pt>
                <c:pt idx="223">
                  <c:v>0.71832731485589396</c:v>
                </c:pt>
                <c:pt idx="224">
                  <c:v>0.72839391117949204</c:v>
                </c:pt>
                <c:pt idx="225">
                  <c:v>0.74101929610033901</c:v>
                </c:pt>
                <c:pt idx="226">
                  <c:v>0.75191823499960397</c:v>
                </c:pt>
                <c:pt idx="227">
                  <c:v>0.76219958248956698</c:v>
                </c:pt>
                <c:pt idx="228">
                  <c:v>0.76956860202428801</c:v>
                </c:pt>
                <c:pt idx="229">
                  <c:v>0.77779379924794501</c:v>
                </c:pt>
                <c:pt idx="230">
                  <c:v>0.790072725798731</c:v>
                </c:pt>
                <c:pt idx="231">
                  <c:v>0.79907085792746602</c:v>
                </c:pt>
                <c:pt idx="232">
                  <c:v>0.80476025516444605</c:v>
                </c:pt>
                <c:pt idx="233">
                  <c:v>0.81280487693289405</c:v>
                </c:pt>
                <c:pt idx="234">
                  <c:v>0.82605568458901701</c:v>
                </c:pt>
                <c:pt idx="235">
                  <c:v>0.82964009810215</c:v>
                </c:pt>
                <c:pt idx="236">
                  <c:v>0.84045105340770698</c:v>
                </c:pt>
                <c:pt idx="237">
                  <c:v>0.84394433952854098</c:v>
                </c:pt>
                <c:pt idx="238">
                  <c:v>0.85138763799751205</c:v>
                </c:pt>
                <c:pt idx="239">
                  <c:v>0.85793218093464196</c:v>
                </c:pt>
                <c:pt idx="240">
                  <c:v>0.86624518967993502</c:v>
                </c:pt>
                <c:pt idx="241">
                  <c:v>0.87189492375417299</c:v>
                </c:pt>
                <c:pt idx="242">
                  <c:v>0.88085212869444895</c:v>
                </c:pt>
                <c:pt idx="243">
                  <c:v>0.88526915734504896</c:v>
                </c:pt>
                <c:pt idx="244">
                  <c:v>0.888657852861509</c:v>
                </c:pt>
                <c:pt idx="245">
                  <c:v>0.89806191328621299</c:v>
                </c:pt>
                <c:pt idx="246">
                  <c:v>0.89985620356200602</c:v>
                </c:pt>
                <c:pt idx="247">
                  <c:v>0.90600525629433604</c:v>
                </c:pt>
                <c:pt idx="248">
                  <c:v>0.91340911607869302</c:v>
                </c:pt>
                <c:pt idx="249">
                  <c:v>0.91397665334301004</c:v>
                </c:pt>
                <c:pt idx="250">
                  <c:v>0.91757184461453101</c:v>
                </c:pt>
                <c:pt idx="251">
                  <c:v>0.92240578554298602</c:v>
                </c:pt>
                <c:pt idx="252">
                  <c:v>0.92623867618522204</c:v>
                </c:pt>
                <c:pt idx="253">
                  <c:v>0.93143542754186404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D-437C-970F-C5D231B7813C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Verification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Data!$C$2:$C$284</c:f>
              <c:numCache>
                <c:formatCode>General</c:formatCode>
                <c:ptCount val="283"/>
                <c:pt idx="254">
                  <c:v>0.93238499004383801</c:v>
                </c:pt>
                <c:pt idx="255">
                  <c:v>0.94008256894854703</c:v>
                </c:pt>
                <c:pt idx="256">
                  <c:v>0.943992430634786</c:v>
                </c:pt>
                <c:pt idx="257">
                  <c:v>0.94615881206613195</c:v>
                </c:pt>
                <c:pt idx="258">
                  <c:v>0.94619330754384401</c:v>
                </c:pt>
                <c:pt idx="259">
                  <c:v>0.95102977982571002</c:v>
                </c:pt>
                <c:pt idx="260">
                  <c:v>0.95053013005253795</c:v>
                </c:pt>
                <c:pt idx="261">
                  <c:v>0.95208335975005898</c:v>
                </c:pt>
                <c:pt idx="262">
                  <c:v>0.95828969432630595</c:v>
                </c:pt>
                <c:pt idx="263">
                  <c:v>0.95986881583185302</c:v>
                </c:pt>
                <c:pt idx="264">
                  <c:v>0.95600903577306895</c:v>
                </c:pt>
                <c:pt idx="265">
                  <c:v>0.95794955126909498</c:v>
                </c:pt>
                <c:pt idx="266">
                  <c:v>0.95835674471237897</c:v>
                </c:pt>
                <c:pt idx="267">
                  <c:v>0.95792744457744206</c:v>
                </c:pt>
                <c:pt idx="268">
                  <c:v>0.95968158152522798</c:v>
                </c:pt>
                <c:pt idx="269">
                  <c:v>0.96025685564151098</c:v>
                </c:pt>
                <c:pt idx="270">
                  <c:v>0.95917133210615502</c:v>
                </c:pt>
                <c:pt idx="271">
                  <c:v>0.95745832439061296</c:v>
                </c:pt>
                <c:pt idx="272">
                  <c:v>0.95907925193197097</c:v>
                </c:pt>
                <c:pt idx="273">
                  <c:v>0.958204654655615</c:v>
                </c:pt>
                <c:pt idx="274">
                  <c:v>0.95370153954980597</c:v>
                </c:pt>
                <c:pt idx="275">
                  <c:v>0.95343866530985699</c:v>
                </c:pt>
                <c:pt idx="276">
                  <c:v>0.95019507716726204</c:v>
                </c:pt>
                <c:pt idx="277">
                  <c:v>0.94914044317422697</c:v>
                </c:pt>
                <c:pt idx="278">
                  <c:v>0.94386479446881499</c:v>
                </c:pt>
                <c:pt idx="279">
                  <c:v>0.93901033768709796</c:v>
                </c:pt>
                <c:pt idx="280">
                  <c:v>0.93696653472040803</c:v>
                </c:pt>
                <c:pt idx="281">
                  <c:v>0.93021320518074402</c:v>
                </c:pt>
                <c:pt idx="282">
                  <c:v>0.92759893055916298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D-437C-970F-C5D231B78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380624"/>
        <c:axId val="308379968"/>
      </c:lineChart>
      <c:catAx>
        <c:axId val="3083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79968"/>
        <c:crosses val="autoZero"/>
        <c:auto val="1"/>
        <c:lblAlgn val="ctr"/>
        <c:lblOffset val="100"/>
        <c:noMultiLvlLbl val="0"/>
      </c:catAx>
      <c:valAx>
        <c:axId val="3083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8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MSFT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MSFT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Data!$D$2:$D$506</c:f>
              <c:numCache>
                <c:formatCode>General</c:formatCode>
                <c:ptCount val="505"/>
                <c:pt idx="0">
                  <c:v>5.3063190000000003E-3</c:v>
                </c:pt>
                <c:pt idx="1">
                  <c:v>1.1336228E-2</c:v>
                </c:pt>
                <c:pt idx="2">
                  <c:v>4.7515677999999999E-2</c:v>
                </c:pt>
                <c:pt idx="3">
                  <c:v>1.0130246000000001E-2</c:v>
                </c:pt>
                <c:pt idx="4">
                  <c:v>2.1707669999999998E-2</c:v>
                </c:pt>
                <c:pt idx="5">
                  <c:v>4.0520984000000003E-2</c:v>
                </c:pt>
                <c:pt idx="6">
                  <c:v>5.0168837000000001E-2</c:v>
                </c:pt>
                <c:pt idx="7">
                  <c:v>9.7443319E-2</c:v>
                </c:pt>
                <c:pt idx="8">
                  <c:v>3.1837916000000001E-2</c:v>
                </c:pt>
                <c:pt idx="9">
                  <c:v>2.5566810999999998E-2</c:v>
                </c:pt>
                <c:pt idx="10">
                  <c:v>0</c:v>
                </c:pt>
                <c:pt idx="11">
                  <c:v>1.7366136000000001E-2</c:v>
                </c:pt>
                <c:pt idx="12">
                  <c:v>3.5697056999999997E-2</c:v>
                </c:pt>
                <c:pt idx="13">
                  <c:v>4.7274481E-2</c:v>
                </c:pt>
                <c:pt idx="14">
                  <c:v>6.5364205999999994E-2</c:v>
                </c:pt>
                <c:pt idx="15">
                  <c:v>7.9594789999999999E-2</c:v>
                </c:pt>
                <c:pt idx="16">
                  <c:v>8.6348287999999995E-2</c:v>
                </c:pt>
                <c:pt idx="17">
                  <c:v>8.6830679999999993E-2</c:v>
                </c:pt>
                <c:pt idx="18">
                  <c:v>7.7182826999999996E-2</c:v>
                </c:pt>
                <c:pt idx="19">
                  <c:v>8.1524361000000004E-2</c:v>
                </c:pt>
                <c:pt idx="20">
                  <c:v>9.3101785000000006E-2</c:v>
                </c:pt>
                <c:pt idx="21">
                  <c:v>0.104196816</c:v>
                </c:pt>
                <c:pt idx="22">
                  <c:v>9.0207429000000006E-2</c:v>
                </c:pt>
                <c:pt idx="23">
                  <c:v>8.2971538999999997E-2</c:v>
                </c:pt>
                <c:pt idx="24">
                  <c:v>7.9594789999999999E-2</c:v>
                </c:pt>
                <c:pt idx="25">
                  <c:v>9.8408103999999996E-2</c:v>
                </c:pt>
                <c:pt idx="26">
                  <c:v>0.12011577399999999</c:v>
                </c:pt>
                <c:pt idx="27">
                  <c:v>9.4548963E-2</c:v>
                </c:pt>
                <c:pt idx="28">
                  <c:v>0.124939701</c:v>
                </c:pt>
                <c:pt idx="29">
                  <c:v>0.110467921</c:v>
                </c:pt>
                <c:pt idx="30">
                  <c:v>0.112397492</c:v>
                </c:pt>
                <c:pt idx="31">
                  <c:v>0.100337675</c:v>
                </c:pt>
                <c:pt idx="32">
                  <c:v>9.6478534000000005E-2</c:v>
                </c:pt>
                <c:pt idx="33">
                  <c:v>0.106126387</c:v>
                </c:pt>
                <c:pt idx="34">
                  <c:v>0.118186204</c:v>
                </c:pt>
                <c:pt idx="35">
                  <c:v>9.9855282000000004E-2</c:v>
                </c:pt>
                <c:pt idx="36">
                  <c:v>9.0689822000000003E-2</c:v>
                </c:pt>
                <c:pt idx="37">
                  <c:v>0.107573565</c:v>
                </c:pt>
                <c:pt idx="38">
                  <c:v>0.17993246500000001</c:v>
                </c:pt>
                <c:pt idx="39">
                  <c:v>0.16642546999999999</c:v>
                </c:pt>
                <c:pt idx="40">
                  <c:v>0.21755909300000001</c:v>
                </c:pt>
                <c:pt idx="41">
                  <c:v>0.20935841799999999</c:v>
                </c:pt>
                <c:pt idx="42">
                  <c:v>0.225759768</c:v>
                </c:pt>
                <c:pt idx="43">
                  <c:v>0.21804148600000001</c:v>
                </c:pt>
                <c:pt idx="44">
                  <c:v>0.19150988899999999</c:v>
                </c:pt>
                <c:pt idx="45">
                  <c:v>0.170767004</c:v>
                </c:pt>
                <c:pt idx="46">
                  <c:v>0.21611191499999999</c:v>
                </c:pt>
                <c:pt idx="47">
                  <c:v>0.249397009</c:v>
                </c:pt>
                <c:pt idx="48">
                  <c:v>0.27013989399999999</c:v>
                </c:pt>
                <c:pt idx="49">
                  <c:v>0.26676314499999998</c:v>
                </c:pt>
                <c:pt idx="50">
                  <c:v>0.250361795</c:v>
                </c:pt>
                <c:pt idx="51">
                  <c:v>0.19536903</c:v>
                </c:pt>
                <c:pt idx="52">
                  <c:v>0.19199228199999999</c:v>
                </c:pt>
                <c:pt idx="53">
                  <c:v>0.19295706700000001</c:v>
                </c:pt>
                <c:pt idx="54">
                  <c:v>0.22431259000000001</c:v>
                </c:pt>
                <c:pt idx="55">
                  <c:v>0.170767004</c:v>
                </c:pt>
                <c:pt idx="56">
                  <c:v>0.163482875</c:v>
                </c:pt>
                <c:pt idx="57">
                  <c:v>0.16208393600000001</c:v>
                </c:pt>
                <c:pt idx="58">
                  <c:v>0.189580318</c:v>
                </c:pt>
                <c:pt idx="59">
                  <c:v>0.22093584199999999</c:v>
                </c:pt>
                <c:pt idx="60">
                  <c:v>0.202122528</c:v>
                </c:pt>
                <c:pt idx="61">
                  <c:v>0.19874577900000001</c:v>
                </c:pt>
                <c:pt idx="62">
                  <c:v>0.201157742</c:v>
                </c:pt>
                <c:pt idx="63">
                  <c:v>0.18668596200000001</c:v>
                </c:pt>
                <c:pt idx="64">
                  <c:v>0.194886638</c:v>
                </c:pt>
                <c:pt idx="65">
                  <c:v>0.19729860099999999</c:v>
                </c:pt>
                <c:pt idx="66">
                  <c:v>0.243608297</c:v>
                </c:pt>
                <c:pt idx="67">
                  <c:v>0.226242161</c:v>
                </c:pt>
                <c:pt idx="68">
                  <c:v>0.22093584199999999</c:v>
                </c:pt>
                <c:pt idx="69">
                  <c:v>0.201640135</c:v>
                </c:pt>
                <c:pt idx="70">
                  <c:v>0.18668596200000001</c:v>
                </c:pt>
                <c:pt idx="71">
                  <c:v>0.17414375300000001</c:v>
                </c:pt>
                <c:pt idx="72">
                  <c:v>0.15629522400000001</c:v>
                </c:pt>
                <c:pt idx="73">
                  <c:v>0.17390255700000001</c:v>
                </c:pt>
                <c:pt idx="74">
                  <c:v>0.18427399899999999</c:v>
                </c:pt>
                <c:pt idx="75">
                  <c:v>0.17945007199999999</c:v>
                </c:pt>
                <c:pt idx="76">
                  <c:v>0.200192957</c:v>
                </c:pt>
                <c:pt idx="77">
                  <c:v>0.22190062699999999</c:v>
                </c:pt>
                <c:pt idx="78">
                  <c:v>0.213217559</c:v>
                </c:pt>
                <c:pt idx="79">
                  <c:v>0.182344428</c:v>
                </c:pt>
                <c:pt idx="80">
                  <c:v>0.19343946000000001</c:v>
                </c:pt>
                <c:pt idx="81">
                  <c:v>0.189580318</c:v>
                </c:pt>
                <c:pt idx="82">
                  <c:v>0.18620357000000001</c:v>
                </c:pt>
                <c:pt idx="83">
                  <c:v>0.218523878</c:v>
                </c:pt>
                <c:pt idx="84">
                  <c:v>0.206464062</c:v>
                </c:pt>
                <c:pt idx="85">
                  <c:v>0.207428847</c:v>
                </c:pt>
                <c:pt idx="86">
                  <c:v>0.21080559600000001</c:v>
                </c:pt>
                <c:pt idx="87">
                  <c:v>0.202122528</c:v>
                </c:pt>
                <c:pt idx="88">
                  <c:v>0.21804148600000001</c:v>
                </c:pt>
                <c:pt idx="89">
                  <c:v>0.24698504600000001</c:v>
                </c:pt>
                <c:pt idx="90">
                  <c:v>0.23974915599999999</c:v>
                </c:pt>
                <c:pt idx="91">
                  <c:v>0.21562952199999999</c:v>
                </c:pt>
                <c:pt idx="92">
                  <c:v>0.21707670000000001</c:v>
                </c:pt>
                <c:pt idx="93">
                  <c:v>0.26000964799999998</c:v>
                </c:pt>
                <c:pt idx="94">
                  <c:v>0.27303424999999998</c:v>
                </c:pt>
                <c:pt idx="95">
                  <c:v>0.26290400400000002</c:v>
                </c:pt>
                <c:pt idx="96">
                  <c:v>0.25518572099999998</c:v>
                </c:pt>
                <c:pt idx="97">
                  <c:v>0.243125904</c:v>
                </c:pt>
                <c:pt idx="98">
                  <c:v>0.22961891000000001</c:v>
                </c:pt>
                <c:pt idx="99">
                  <c:v>0.26097443300000001</c:v>
                </c:pt>
                <c:pt idx="100">
                  <c:v>0.273999035</c:v>
                </c:pt>
                <c:pt idx="101">
                  <c:v>0.28268210300000002</c:v>
                </c:pt>
                <c:pt idx="102">
                  <c:v>0.28123492500000002</c:v>
                </c:pt>
                <c:pt idx="103">
                  <c:v>0.27448142800000003</c:v>
                </c:pt>
                <c:pt idx="104">
                  <c:v>0.28268210300000002</c:v>
                </c:pt>
                <c:pt idx="105">
                  <c:v>0.29763627599999998</c:v>
                </c:pt>
                <c:pt idx="106">
                  <c:v>0.28581765599999998</c:v>
                </c:pt>
                <c:pt idx="107">
                  <c:v>0.299565847</c:v>
                </c:pt>
                <c:pt idx="108">
                  <c:v>0.28461167399999998</c:v>
                </c:pt>
                <c:pt idx="109">
                  <c:v>0.310178485</c:v>
                </c:pt>
                <c:pt idx="110">
                  <c:v>0.28364688900000001</c:v>
                </c:pt>
                <c:pt idx="111">
                  <c:v>0.291847564</c:v>
                </c:pt>
                <c:pt idx="112">
                  <c:v>0.293294742</c:v>
                </c:pt>
                <c:pt idx="113">
                  <c:v>0.28847081499999999</c:v>
                </c:pt>
                <c:pt idx="114">
                  <c:v>0.29763627599999998</c:v>
                </c:pt>
                <c:pt idx="115">
                  <c:v>0.28750603000000002</c:v>
                </c:pt>
                <c:pt idx="116">
                  <c:v>0.28219971100000002</c:v>
                </c:pt>
                <c:pt idx="117">
                  <c:v>0.28292329999999999</c:v>
                </c:pt>
                <c:pt idx="118">
                  <c:v>0.30246020299999998</c:v>
                </c:pt>
                <c:pt idx="119">
                  <c:v>0.304872166</c:v>
                </c:pt>
                <c:pt idx="120">
                  <c:v>0.31982633900000002</c:v>
                </c:pt>
                <c:pt idx="121">
                  <c:v>0.39845634299999999</c:v>
                </c:pt>
                <c:pt idx="122">
                  <c:v>0.42016401399999997</c:v>
                </c:pt>
                <c:pt idx="123">
                  <c:v>0.427882296</c:v>
                </c:pt>
                <c:pt idx="124">
                  <c:v>0.43487699000000002</c:v>
                </c:pt>
                <c:pt idx="125">
                  <c:v>0.43463579400000002</c:v>
                </c:pt>
                <c:pt idx="126">
                  <c:v>0.43656536400000001</c:v>
                </c:pt>
                <c:pt idx="127">
                  <c:v>0.41389290899999998</c:v>
                </c:pt>
                <c:pt idx="128">
                  <c:v>0.41871683599999998</c:v>
                </c:pt>
                <c:pt idx="129">
                  <c:v>0.39315002399999999</c:v>
                </c:pt>
                <c:pt idx="130">
                  <c:v>0.38904968600000001</c:v>
                </c:pt>
                <c:pt idx="131">
                  <c:v>0.374264351</c:v>
                </c:pt>
                <c:pt idx="132">
                  <c:v>0.354076218</c:v>
                </c:pt>
                <c:pt idx="133">
                  <c:v>0.33960443800000001</c:v>
                </c:pt>
                <c:pt idx="134">
                  <c:v>0.36420646400000001</c:v>
                </c:pt>
                <c:pt idx="135">
                  <c:v>0.35021707699999999</c:v>
                </c:pt>
                <c:pt idx="136">
                  <c:v>0.33381572599999998</c:v>
                </c:pt>
                <c:pt idx="137">
                  <c:v>0.35745296700000001</c:v>
                </c:pt>
                <c:pt idx="138">
                  <c:v>0.35600578900000002</c:v>
                </c:pt>
                <c:pt idx="139">
                  <c:v>0.35600578900000002</c:v>
                </c:pt>
                <c:pt idx="140">
                  <c:v>0.37144235399999997</c:v>
                </c:pt>
                <c:pt idx="141">
                  <c:v>0.39845634299999999</c:v>
                </c:pt>
                <c:pt idx="142">
                  <c:v>0.40762180399999998</c:v>
                </c:pt>
                <c:pt idx="143">
                  <c:v>0.432706223</c:v>
                </c:pt>
                <c:pt idx="144">
                  <c:v>0.44814278800000001</c:v>
                </c:pt>
                <c:pt idx="145">
                  <c:v>0.45875542699999999</c:v>
                </c:pt>
                <c:pt idx="146">
                  <c:v>0.44042450599999999</c:v>
                </c:pt>
                <c:pt idx="147">
                  <c:v>0.45344910799999999</c:v>
                </c:pt>
                <c:pt idx="148">
                  <c:v>0.45007235899999998</c:v>
                </c:pt>
                <c:pt idx="149">
                  <c:v>0.451037144</c:v>
                </c:pt>
                <c:pt idx="150">
                  <c:v>0.44307766500000001</c:v>
                </c:pt>
                <c:pt idx="151">
                  <c:v>0.43656536400000001</c:v>
                </c:pt>
                <c:pt idx="152">
                  <c:v>0.43704775699999998</c:v>
                </c:pt>
                <c:pt idx="153">
                  <c:v>0.463579354</c:v>
                </c:pt>
                <c:pt idx="154">
                  <c:v>0.44717800299999999</c:v>
                </c:pt>
                <c:pt idx="155">
                  <c:v>0.44090689799999999</c:v>
                </c:pt>
                <c:pt idx="156">
                  <c:v>0.45537867799999998</c:v>
                </c:pt>
                <c:pt idx="157">
                  <c:v>0.486734202</c:v>
                </c:pt>
                <c:pt idx="158">
                  <c:v>0.51374819100000002</c:v>
                </c:pt>
                <c:pt idx="159">
                  <c:v>0.52773757799999998</c:v>
                </c:pt>
                <c:pt idx="160">
                  <c:v>0.53159672000000002</c:v>
                </c:pt>
                <c:pt idx="161">
                  <c:v>0.53931500200000004</c:v>
                </c:pt>
                <c:pt idx="162">
                  <c:v>0.52460202600000005</c:v>
                </c:pt>
                <c:pt idx="163">
                  <c:v>0.50265316000000004</c:v>
                </c:pt>
                <c:pt idx="164">
                  <c:v>0.52773757799999998</c:v>
                </c:pt>
                <c:pt idx="165">
                  <c:v>0.51616015400000004</c:v>
                </c:pt>
                <c:pt idx="166">
                  <c:v>0.52387843700000003</c:v>
                </c:pt>
                <c:pt idx="167">
                  <c:v>0.56439942099999996</c:v>
                </c:pt>
                <c:pt idx="168">
                  <c:v>0.54220935800000003</c:v>
                </c:pt>
                <c:pt idx="169">
                  <c:v>0.51808972499999995</c:v>
                </c:pt>
                <c:pt idx="170">
                  <c:v>0.54317414399999997</c:v>
                </c:pt>
                <c:pt idx="171">
                  <c:v>0.49300530599999998</c:v>
                </c:pt>
                <c:pt idx="172">
                  <c:v>0.51085383500000003</c:v>
                </c:pt>
                <c:pt idx="173">
                  <c:v>0.51230101299999997</c:v>
                </c:pt>
                <c:pt idx="174">
                  <c:v>0.50844187200000002</c:v>
                </c:pt>
                <c:pt idx="175">
                  <c:v>0.48625180899999998</c:v>
                </c:pt>
                <c:pt idx="176">
                  <c:v>0.47949831199999998</c:v>
                </c:pt>
                <c:pt idx="177">
                  <c:v>0.49541727000000002</c:v>
                </c:pt>
                <c:pt idx="178">
                  <c:v>0.49541727000000002</c:v>
                </c:pt>
                <c:pt idx="179">
                  <c:v>0.46840327999999998</c:v>
                </c:pt>
                <c:pt idx="180">
                  <c:v>0.52870236400000004</c:v>
                </c:pt>
                <c:pt idx="181">
                  <c:v>0.48383984600000002</c:v>
                </c:pt>
                <c:pt idx="182">
                  <c:v>0.39604437999999997</c:v>
                </c:pt>
                <c:pt idx="183">
                  <c:v>0.37771345899999997</c:v>
                </c:pt>
                <c:pt idx="184">
                  <c:v>0.38157259999999998</c:v>
                </c:pt>
                <c:pt idx="185">
                  <c:v>0.35697057399999998</c:v>
                </c:pt>
                <c:pt idx="186">
                  <c:v>0.33381572599999998</c:v>
                </c:pt>
                <c:pt idx="187">
                  <c:v>0.37674867299999998</c:v>
                </c:pt>
                <c:pt idx="188">
                  <c:v>0.39845634299999999</c:v>
                </c:pt>
                <c:pt idx="189">
                  <c:v>0.43704775699999998</c:v>
                </c:pt>
                <c:pt idx="190">
                  <c:v>0.41292812299999998</c:v>
                </c:pt>
                <c:pt idx="191">
                  <c:v>0.44380125399999998</c:v>
                </c:pt>
                <c:pt idx="192">
                  <c:v>0.49734684000000001</c:v>
                </c:pt>
                <c:pt idx="193">
                  <c:v>0.486734202</c:v>
                </c:pt>
                <c:pt idx="194">
                  <c:v>0.51471297599999999</c:v>
                </c:pt>
                <c:pt idx="195">
                  <c:v>0.52098408100000004</c:v>
                </c:pt>
                <c:pt idx="196">
                  <c:v>0.493487699</c:v>
                </c:pt>
                <c:pt idx="197">
                  <c:v>0.53690303900000003</c:v>
                </c:pt>
                <c:pt idx="198">
                  <c:v>0.56054028</c:v>
                </c:pt>
                <c:pt idx="199">
                  <c:v>0.56681138399999997</c:v>
                </c:pt>
                <c:pt idx="200">
                  <c:v>0.58080077200000002</c:v>
                </c:pt>
                <c:pt idx="201">
                  <c:v>0.62132175599999995</c:v>
                </c:pt>
                <c:pt idx="202">
                  <c:v>0.62035697099999998</c:v>
                </c:pt>
                <c:pt idx="203">
                  <c:v>0.63048721699999999</c:v>
                </c:pt>
                <c:pt idx="204">
                  <c:v>0.62952243100000005</c:v>
                </c:pt>
                <c:pt idx="205">
                  <c:v>0.62518089700000001</c:v>
                </c:pt>
                <c:pt idx="206">
                  <c:v>0.66521948900000005</c:v>
                </c:pt>
                <c:pt idx="207">
                  <c:v>0.663772311</c:v>
                </c:pt>
                <c:pt idx="208">
                  <c:v>0.65798359900000003</c:v>
                </c:pt>
                <c:pt idx="209">
                  <c:v>0.62325132699999997</c:v>
                </c:pt>
                <c:pt idx="210">
                  <c:v>0.59816690800000005</c:v>
                </c:pt>
                <c:pt idx="211">
                  <c:v>0.62132175599999995</c:v>
                </c:pt>
                <c:pt idx="212">
                  <c:v>0.58658948399999999</c:v>
                </c:pt>
                <c:pt idx="213">
                  <c:v>0.56777617000000002</c:v>
                </c:pt>
                <c:pt idx="214">
                  <c:v>0.56198745800000005</c:v>
                </c:pt>
                <c:pt idx="215">
                  <c:v>0.57549445200000005</c:v>
                </c:pt>
                <c:pt idx="216">
                  <c:v>0.57838880800000003</c:v>
                </c:pt>
                <c:pt idx="217">
                  <c:v>0.61746261499999999</c:v>
                </c:pt>
                <c:pt idx="218">
                  <c:v>0.609744332</c:v>
                </c:pt>
                <c:pt idx="219">
                  <c:v>0.591413411</c:v>
                </c:pt>
                <c:pt idx="220">
                  <c:v>0.628075253</c:v>
                </c:pt>
                <c:pt idx="221">
                  <c:v>0.60781476099999998</c:v>
                </c:pt>
                <c:pt idx="222">
                  <c:v>0.57284129299999997</c:v>
                </c:pt>
                <c:pt idx="223">
                  <c:v>0.56777617000000002</c:v>
                </c:pt>
                <c:pt idx="224">
                  <c:v>0.53449107600000001</c:v>
                </c:pt>
                <c:pt idx="225">
                  <c:v>0.54751567800000001</c:v>
                </c:pt>
                <c:pt idx="226">
                  <c:v>0.53690303900000003</c:v>
                </c:pt>
                <c:pt idx="227">
                  <c:v>0.52339604399999995</c:v>
                </c:pt>
                <c:pt idx="228">
                  <c:v>0.450554752</c:v>
                </c:pt>
                <c:pt idx="229">
                  <c:v>0.47853352599999999</c:v>
                </c:pt>
                <c:pt idx="230">
                  <c:v>0.56439942099999996</c:v>
                </c:pt>
                <c:pt idx="231">
                  <c:v>0.57115291800000001</c:v>
                </c:pt>
                <c:pt idx="232">
                  <c:v>0.58658948399999999</c:v>
                </c:pt>
                <c:pt idx="233">
                  <c:v>0.60926193900000003</c:v>
                </c:pt>
                <c:pt idx="234">
                  <c:v>0.59430776699999999</c:v>
                </c:pt>
                <c:pt idx="235">
                  <c:v>0.58176555699999999</c:v>
                </c:pt>
                <c:pt idx="236">
                  <c:v>0.561022672</c:v>
                </c:pt>
                <c:pt idx="237">
                  <c:v>0.54027978799999998</c:v>
                </c:pt>
                <c:pt idx="238">
                  <c:v>0.51278340600000005</c:v>
                </c:pt>
                <c:pt idx="239">
                  <c:v>0.52773757799999998</c:v>
                </c:pt>
                <c:pt idx="240">
                  <c:v>0.50675349700000005</c:v>
                </c:pt>
                <c:pt idx="241">
                  <c:v>0.47419199200000001</c:v>
                </c:pt>
                <c:pt idx="242">
                  <c:v>0.50217076699999996</c:v>
                </c:pt>
                <c:pt idx="243">
                  <c:v>0.56777617000000002</c:v>
                </c:pt>
                <c:pt idx="244">
                  <c:v>0.54848046299999997</c:v>
                </c:pt>
                <c:pt idx="245">
                  <c:v>0.52001929599999996</c:v>
                </c:pt>
                <c:pt idx="246">
                  <c:v>0.50820067499999999</c:v>
                </c:pt>
                <c:pt idx="247">
                  <c:v>0.48890496900000002</c:v>
                </c:pt>
                <c:pt idx="248">
                  <c:v>0.46599131700000002</c:v>
                </c:pt>
                <c:pt idx="249">
                  <c:v>0.50265316000000004</c:v>
                </c:pt>
                <c:pt idx="250">
                  <c:v>0.50988904999999995</c:v>
                </c:pt>
                <c:pt idx="251">
                  <c:v>0.487216594</c:v>
                </c:pt>
                <c:pt idx="252">
                  <c:v>0.54558610699999999</c:v>
                </c:pt>
                <c:pt idx="253">
                  <c:v>0.54799807</c:v>
                </c:pt>
                <c:pt idx="254">
                  <c:v>0.53979739500000001</c:v>
                </c:pt>
                <c:pt idx="255">
                  <c:v>0.32995658500000002</c:v>
                </c:pt>
                <c:pt idx="256">
                  <c:v>0.25904486300000001</c:v>
                </c:pt>
                <c:pt idx="257">
                  <c:v>0.298601061</c:v>
                </c:pt>
                <c:pt idx="258">
                  <c:v>0.22093584199999999</c:v>
                </c:pt>
                <c:pt idx="259">
                  <c:v>0.26338639699999999</c:v>
                </c:pt>
                <c:pt idx="260">
                  <c:v>0.27882296200000001</c:v>
                </c:pt>
                <c:pt idx="261">
                  <c:v>0.29040038600000001</c:v>
                </c:pt>
                <c:pt idx="262">
                  <c:v>0.31982633900000002</c:v>
                </c:pt>
                <c:pt idx="263">
                  <c:v>0.317896768</c:v>
                </c:pt>
                <c:pt idx="264">
                  <c:v>0.31548480499999998</c:v>
                </c:pt>
                <c:pt idx="265">
                  <c:v>0.32706222899999998</c:v>
                </c:pt>
                <c:pt idx="266">
                  <c:v>0.31644959</c:v>
                </c:pt>
                <c:pt idx="267">
                  <c:v>0.35069946899999999</c:v>
                </c:pt>
                <c:pt idx="268">
                  <c:v>0.38832609699999998</c:v>
                </c:pt>
                <c:pt idx="269">
                  <c:v>0.37433671000000002</c:v>
                </c:pt>
                <c:pt idx="270">
                  <c:v>0.371924747</c:v>
                </c:pt>
                <c:pt idx="271">
                  <c:v>0.37047756900000001</c:v>
                </c:pt>
                <c:pt idx="272">
                  <c:v>0.38760250800000001</c:v>
                </c:pt>
                <c:pt idx="273">
                  <c:v>0.401833092</c:v>
                </c:pt>
                <c:pt idx="274">
                  <c:v>0.39893873600000002</c:v>
                </c:pt>
                <c:pt idx="275">
                  <c:v>0.39411480900000001</c:v>
                </c:pt>
                <c:pt idx="276">
                  <c:v>0.39725036200000002</c:v>
                </c:pt>
                <c:pt idx="277">
                  <c:v>0.38736131200000001</c:v>
                </c:pt>
                <c:pt idx="278">
                  <c:v>0.38880849000000001</c:v>
                </c:pt>
                <c:pt idx="279">
                  <c:v>0.35986493000000003</c:v>
                </c:pt>
                <c:pt idx="280">
                  <c:v>0.34901109499999999</c:v>
                </c:pt>
                <c:pt idx="281">
                  <c:v>0.35166425499999998</c:v>
                </c:pt>
                <c:pt idx="282">
                  <c:v>0.31548480499999998</c:v>
                </c:pt>
                <c:pt idx="283">
                  <c:v>0.33912204499999998</c:v>
                </c:pt>
                <c:pt idx="284">
                  <c:v>0.299565847</c:v>
                </c:pt>
                <c:pt idx="285">
                  <c:v>0.29715388300000001</c:v>
                </c:pt>
                <c:pt idx="286">
                  <c:v>0.250844187</c:v>
                </c:pt>
                <c:pt idx="287">
                  <c:v>0.26821032299999997</c:v>
                </c:pt>
                <c:pt idx="288">
                  <c:v>0.27689339099999999</c:v>
                </c:pt>
                <c:pt idx="289">
                  <c:v>0.28340569199999999</c:v>
                </c:pt>
                <c:pt idx="290">
                  <c:v>0.32223830199999998</c:v>
                </c:pt>
                <c:pt idx="291">
                  <c:v>0.31186686000000002</c:v>
                </c:pt>
                <c:pt idx="292">
                  <c:v>0.34056922299999998</c:v>
                </c:pt>
                <c:pt idx="293">
                  <c:v>0.33936324200000001</c:v>
                </c:pt>
                <c:pt idx="294">
                  <c:v>0.34153400900000003</c:v>
                </c:pt>
                <c:pt idx="295">
                  <c:v>0.27206946500000001</c:v>
                </c:pt>
                <c:pt idx="296">
                  <c:v>0.26000964799999998</c:v>
                </c:pt>
                <c:pt idx="297">
                  <c:v>0.24843222400000001</c:v>
                </c:pt>
                <c:pt idx="298">
                  <c:v>0.24794983100000001</c:v>
                </c:pt>
                <c:pt idx="299">
                  <c:v>0.23323685499999999</c:v>
                </c:pt>
                <c:pt idx="300">
                  <c:v>0.23637240700000001</c:v>
                </c:pt>
                <c:pt idx="301">
                  <c:v>0.21562952199999999</c:v>
                </c:pt>
                <c:pt idx="302">
                  <c:v>0.27616980200000002</c:v>
                </c:pt>
                <c:pt idx="303">
                  <c:v>0.275446213</c:v>
                </c:pt>
                <c:pt idx="304">
                  <c:v>0.27013989399999999</c:v>
                </c:pt>
                <c:pt idx="305">
                  <c:v>0.27303424999999998</c:v>
                </c:pt>
                <c:pt idx="306">
                  <c:v>0.28461167399999998</c:v>
                </c:pt>
                <c:pt idx="307">
                  <c:v>0.286541245</c:v>
                </c:pt>
                <c:pt idx="308">
                  <c:v>0.28123492500000002</c:v>
                </c:pt>
                <c:pt idx="309">
                  <c:v>0.31041968199999997</c:v>
                </c:pt>
                <c:pt idx="310">
                  <c:v>0.30583695100000002</c:v>
                </c:pt>
                <c:pt idx="311">
                  <c:v>0.27954655099999998</c:v>
                </c:pt>
                <c:pt idx="312">
                  <c:v>0.34177520500000003</c:v>
                </c:pt>
                <c:pt idx="313">
                  <c:v>0.32875060299999997</c:v>
                </c:pt>
                <c:pt idx="314">
                  <c:v>0.34563434599999998</c:v>
                </c:pt>
                <c:pt idx="315">
                  <c:v>0.36275928600000001</c:v>
                </c:pt>
                <c:pt idx="316">
                  <c:v>0.58128316400000002</c:v>
                </c:pt>
                <c:pt idx="317">
                  <c:v>0.58900144700000001</c:v>
                </c:pt>
                <c:pt idx="318">
                  <c:v>0.64327062199999996</c:v>
                </c:pt>
                <c:pt idx="319">
                  <c:v>0.63868789199999998</c:v>
                </c:pt>
                <c:pt idx="320">
                  <c:v>0.61842739999999996</c:v>
                </c:pt>
                <c:pt idx="321">
                  <c:v>0.61915098899999998</c:v>
                </c:pt>
                <c:pt idx="322">
                  <c:v>0.59913169300000002</c:v>
                </c:pt>
                <c:pt idx="323">
                  <c:v>0.56825856200000002</c:v>
                </c:pt>
                <c:pt idx="324">
                  <c:v>0.50458272999999998</c:v>
                </c:pt>
                <c:pt idx="325">
                  <c:v>0.524843222</c:v>
                </c:pt>
                <c:pt idx="326">
                  <c:v>0.57549445200000005</c:v>
                </c:pt>
                <c:pt idx="327">
                  <c:v>0.55716353100000005</c:v>
                </c:pt>
                <c:pt idx="328">
                  <c:v>0.55619874599999997</c:v>
                </c:pt>
                <c:pt idx="329">
                  <c:v>0.56946454400000002</c:v>
                </c:pt>
                <c:pt idx="330">
                  <c:v>0.62228654100000003</c:v>
                </c:pt>
                <c:pt idx="331">
                  <c:v>0.60178485299999995</c:v>
                </c:pt>
                <c:pt idx="332">
                  <c:v>0.58803666200000004</c:v>
                </c:pt>
                <c:pt idx="333">
                  <c:v>0.56729377700000005</c:v>
                </c:pt>
                <c:pt idx="334">
                  <c:v>0.56729377700000005</c:v>
                </c:pt>
                <c:pt idx="335">
                  <c:v>0.55957549399999995</c:v>
                </c:pt>
                <c:pt idx="336">
                  <c:v>0.53449107600000001</c:v>
                </c:pt>
                <c:pt idx="337">
                  <c:v>0.51953690299999999</c:v>
                </c:pt>
                <c:pt idx="338">
                  <c:v>0.56874095499999999</c:v>
                </c:pt>
                <c:pt idx="339">
                  <c:v>0.561022672</c:v>
                </c:pt>
                <c:pt idx="340">
                  <c:v>0.53256150499999999</c:v>
                </c:pt>
                <c:pt idx="341">
                  <c:v>0.55041003399999999</c:v>
                </c:pt>
                <c:pt idx="342">
                  <c:v>0.53545586099999998</c:v>
                </c:pt>
                <c:pt idx="343">
                  <c:v>0.53207911200000002</c:v>
                </c:pt>
                <c:pt idx="344">
                  <c:v>0.50844187200000002</c:v>
                </c:pt>
                <c:pt idx="345">
                  <c:v>0.49782923299999998</c:v>
                </c:pt>
                <c:pt idx="346">
                  <c:v>0.47805113399999999</c:v>
                </c:pt>
                <c:pt idx="347">
                  <c:v>0.47419199200000001</c:v>
                </c:pt>
                <c:pt idx="348">
                  <c:v>0.52050168799999996</c:v>
                </c:pt>
                <c:pt idx="349">
                  <c:v>0.51230101299999997</c:v>
                </c:pt>
                <c:pt idx="350">
                  <c:v>0.48962855799999999</c:v>
                </c:pt>
                <c:pt idx="351">
                  <c:v>0.46575012100000002</c:v>
                </c:pt>
                <c:pt idx="352">
                  <c:v>0.48287506000000002</c:v>
                </c:pt>
                <c:pt idx="353">
                  <c:v>0.48962855799999999</c:v>
                </c:pt>
                <c:pt idx="354">
                  <c:v>0.52580800800000005</c:v>
                </c:pt>
                <c:pt idx="355">
                  <c:v>0.49589966200000002</c:v>
                </c:pt>
                <c:pt idx="356">
                  <c:v>0.50217076699999996</c:v>
                </c:pt>
                <c:pt idx="357">
                  <c:v>0.486734202</c:v>
                </c:pt>
                <c:pt idx="358">
                  <c:v>0.47346840299999998</c:v>
                </c:pt>
                <c:pt idx="359">
                  <c:v>0.47419199200000001</c:v>
                </c:pt>
                <c:pt idx="360">
                  <c:v>0.45537867799999998</c:v>
                </c:pt>
                <c:pt idx="361">
                  <c:v>0.41244573099999998</c:v>
                </c:pt>
                <c:pt idx="362">
                  <c:v>0.401833092</c:v>
                </c:pt>
                <c:pt idx="363">
                  <c:v>0.41606367599999999</c:v>
                </c:pt>
                <c:pt idx="364">
                  <c:v>0.41389290899999998</c:v>
                </c:pt>
                <c:pt idx="365">
                  <c:v>0.41341051600000001</c:v>
                </c:pt>
                <c:pt idx="366">
                  <c:v>0.40906898200000003</c:v>
                </c:pt>
                <c:pt idx="367">
                  <c:v>0.40617462599999998</c:v>
                </c:pt>
                <c:pt idx="368">
                  <c:v>0.419681621</c:v>
                </c:pt>
                <c:pt idx="369">
                  <c:v>0.42402315499999998</c:v>
                </c:pt>
                <c:pt idx="370">
                  <c:v>0.468885673</c:v>
                </c:pt>
                <c:pt idx="371">
                  <c:v>0.47274481400000001</c:v>
                </c:pt>
                <c:pt idx="372">
                  <c:v>0.47949831199999998</c:v>
                </c:pt>
                <c:pt idx="373">
                  <c:v>0.52291365199999995</c:v>
                </c:pt>
                <c:pt idx="374">
                  <c:v>0.52098408100000004</c:v>
                </c:pt>
                <c:pt idx="375">
                  <c:v>0.53545586099999998</c:v>
                </c:pt>
                <c:pt idx="376">
                  <c:v>0.55282199700000001</c:v>
                </c:pt>
                <c:pt idx="377">
                  <c:v>0.468885673</c:v>
                </c:pt>
                <c:pt idx="378">
                  <c:v>0.49638205499999999</c:v>
                </c:pt>
                <c:pt idx="379">
                  <c:v>0.48818138</c:v>
                </c:pt>
                <c:pt idx="380">
                  <c:v>0.45972021200000002</c:v>
                </c:pt>
                <c:pt idx="381">
                  <c:v>0.45923782000000002</c:v>
                </c:pt>
                <c:pt idx="382">
                  <c:v>0.50506512299999995</c:v>
                </c:pt>
                <c:pt idx="383">
                  <c:v>0.53352628999999996</c:v>
                </c:pt>
                <c:pt idx="384">
                  <c:v>0.524843222</c:v>
                </c:pt>
                <c:pt idx="385">
                  <c:v>0.53014954199999997</c:v>
                </c:pt>
                <c:pt idx="386">
                  <c:v>0.56536420600000004</c:v>
                </c:pt>
                <c:pt idx="387">
                  <c:v>0.56729377700000005</c:v>
                </c:pt>
                <c:pt idx="388">
                  <c:v>0.52098408100000004</c:v>
                </c:pt>
                <c:pt idx="389">
                  <c:v>0.52677279300000002</c:v>
                </c:pt>
                <c:pt idx="390">
                  <c:v>0.55523396000000003</c:v>
                </c:pt>
                <c:pt idx="391">
                  <c:v>0.51085383500000003</c:v>
                </c:pt>
                <c:pt idx="392">
                  <c:v>0.52677279300000002</c:v>
                </c:pt>
                <c:pt idx="393">
                  <c:v>0.52629040000000005</c:v>
                </c:pt>
                <c:pt idx="394">
                  <c:v>0.53931500200000004</c:v>
                </c:pt>
                <c:pt idx="395">
                  <c:v>0.55475156800000003</c:v>
                </c:pt>
                <c:pt idx="396">
                  <c:v>0.55233960400000004</c:v>
                </c:pt>
                <c:pt idx="397">
                  <c:v>0.52050168799999996</c:v>
                </c:pt>
                <c:pt idx="398">
                  <c:v>0.47467438499999998</c:v>
                </c:pt>
                <c:pt idx="399">
                  <c:v>0.34973468400000002</c:v>
                </c:pt>
                <c:pt idx="400">
                  <c:v>0.28268210300000002</c:v>
                </c:pt>
                <c:pt idx="401">
                  <c:v>0.22431259000000001</c:v>
                </c:pt>
                <c:pt idx="402">
                  <c:v>0.33236854799999999</c:v>
                </c:pt>
                <c:pt idx="403">
                  <c:v>0.38977327499999997</c:v>
                </c:pt>
                <c:pt idx="404">
                  <c:v>0.39122045300000002</c:v>
                </c:pt>
                <c:pt idx="405">
                  <c:v>0.37144235399999997</c:v>
                </c:pt>
                <c:pt idx="406">
                  <c:v>0.28943560099999999</c:v>
                </c:pt>
                <c:pt idx="407">
                  <c:v>0.36372407099999998</c:v>
                </c:pt>
                <c:pt idx="408">
                  <c:v>0.37047756900000001</c:v>
                </c:pt>
                <c:pt idx="409">
                  <c:v>0.32754462099999998</c:v>
                </c:pt>
                <c:pt idx="410">
                  <c:v>0.38929088299999998</c:v>
                </c:pt>
                <c:pt idx="411">
                  <c:v>0.34973468400000002</c:v>
                </c:pt>
                <c:pt idx="412">
                  <c:v>0.360347323</c:v>
                </c:pt>
                <c:pt idx="413">
                  <c:v>0.36951278300000001</c:v>
                </c:pt>
                <c:pt idx="414">
                  <c:v>0.34828750600000002</c:v>
                </c:pt>
                <c:pt idx="415">
                  <c:v>0.39363241700000001</c:v>
                </c:pt>
                <c:pt idx="416">
                  <c:v>0.40906898200000003</c:v>
                </c:pt>
                <c:pt idx="417">
                  <c:v>0.40665701900000001</c:v>
                </c:pt>
                <c:pt idx="418">
                  <c:v>0.36951278300000001</c:v>
                </c:pt>
                <c:pt idx="419">
                  <c:v>0.39990352099999998</c:v>
                </c:pt>
                <c:pt idx="420">
                  <c:v>0.38977327499999997</c:v>
                </c:pt>
                <c:pt idx="421">
                  <c:v>0.38832609699999998</c:v>
                </c:pt>
                <c:pt idx="422">
                  <c:v>0.390255668</c:v>
                </c:pt>
                <c:pt idx="423">
                  <c:v>0.39170284599999999</c:v>
                </c:pt>
                <c:pt idx="424">
                  <c:v>0.360347323</c:v>
                </c:pt>
                <c:pt idx="425">
                  <c:v>0.36758321300000002</c:v>
                </c:pt>
                <c:pt idx="426">
                  <c:v>0.40713941100000001</c:v>
                </c:pt>
                <c:pt idx="427">
                  <c:v>0.42402315499999998</c:v>
                </c:pt>
                <c:pt idx="428">
                  <c:v>0.470332851</c:v>
                </c:pt>
                <c:pt idx="429">
                  <c:v>0.52146647400000001</c:v>
                </c:pt>
                <c:pt idx="430">
                  <c:v>0.52725518599999999</c:v>
                </c:pt>
                <c:pt idx="431">
                  <c:v>0.529667149</c:v>
                </c:pt>
                <c:pt idx="432">
                  <c:v>0.561022672</c:v>
                </c:pt>
                <c:pt idx="433">
                  <c:v>0.54462132200000002</c:v>
                </c:pt>
                <c:pt idx="434">
                  <c:v>0.53931500200000004</c:v>
                </c:pt>
                <c:pt idx="435">
                  <c:v>0.53400868300000004</c:v>
                </c:pt>
                <c:pt idx="436">
                  <c:v>0.52387843700000003</c:v>
                </c:pt>
                <c:pt idx="437">
                  <c:v>0.53979739500000001</c:v>
                </c:pt>
                <c:pt idx="438">
                  <c:v>0.56391702799999999</c:v>
                </c:pt>
                <c:pt idx="439">
                  <c:v>0.56922334799999996</c:v>
                </c:pt>
                <c:pt idx="440">
                  <c:v>0.57645923799999998</c:v>
                </c:pt>
                <c:pt idx="441">
                  <c:v>0.54896285600000005</c:v>
                </c:pt>
                <c:pt idx="442">
                  <c:v>0.58900144700000001</c:v>
                </c:pt>
                <c:pt idx="443">
                  <c:v>0.82247949799999998</c:v>
                </c:pt>
                <c:pt idx="444">
                  <c:v>0.88904968600000001</c:v>
                </c:pt>
                <c:pt idx="445">
                  <c:v>0.86203569700000005</c:v>
                </c:pt>
                <c:pt idx="446">
                  <c:v>0.87602508400000001</c:v>
                </c:pt>
                <c:pt idx="447">
                  <c:v>0.84611673899999995</c:v>
                </c:pt>
                <c:pt idx="448">
                  <c:v>0.811384467</c:v>
                </c:pt>
                <c:pt idx="449">
                  <c:v>0.84032802699999998</c:v>
                </c:pt>
                <c:pt idx="450">
                  <c:v>0.88422575999999997</c:v>
                </c:pt>
                <c:pt idx="451">
                  <c:v>0.89628557600000003</c:v>
                </c:pt>
                <c:pt idx="452">
                  <c:v>0.89532079099999995</c:v>
                </c:pt>
                <c:pt idx="453">
                  <c:v>0.92136999500000005</c:v>
                </c:pt>
                <c:pt idx="454">
                  <c:v>0.88470815199999997</c:v>
                </c:pt>
                <c:pt idx="455">
                  <c:v>0.85335262899999997</c:v>
                </c:pt>
                <c:pt idx="456">
                  <c:v>0.86010612600000003</c:v>
                </c:pt>
                <c:pt idx="457">
                  <c:v>0.84418716800000004</c:v>
                </c:pt>
                <c:pt idx="458">
                  <c:v>0.82103232000000004</c:v>
                </c:pt>
                <c:pt idx="459">
                  <c:v>0.86565364199999995</c:v>
                </c:pt>
                <c:pt idx="460">
                  <c:v>0.82730342499999998</c:v>
                </c:pt>
                <c:pt idx="461">
                  <c:v>0.86975398000000004</c:v>
                </c:pt>
                <c:pt idx="462">
                  <c:v>0.87409551399999996</c:v>
                </c:pt>
                <c:pt idx="463">
                  <c:v>0.88615533000000002</c:v>
                </c:pt>
                <c:pt idx="464">
                  <c:v>0.88615533000000002</c:v>
                </c:pt>
                <c:pt idx="465">
                  <c:v>0.88904968600000001</c:v>
                </c:pt>
                <c:pt idx="466">
                  <c:v>0.86203569700000005</c:v>
                </c:pt>
                <c:pt idx="467">
                  <c:v>0.87361312099999999</c:v>
                </c:pt>
                <c:pt idx="468">
                  <c:v>0.89387361300000001</c:v>
                </c:pt>
                <c:pt idx="469">
                  <c:v>0.93584177499999999</c:v>
                </c:pt>
                <c:pt idx="470">
                  <c:v>0.93535938299999999</c:v>
                </c:pt>
                <c:pt idx="471">
                  <c:v>0.88663772299999999</c:v>
                </c:pt>
                <c:pt idx="472">
                  <c:v>0.969126869</c:v>
                </c:pt>
                <c:pt idx="473">
                  <c:v>0.96430294299999997</c:v>
                </c:pt>
                <c:pt idx="474">
                  <c:v>0.96333815700000003</c:v>
                </c:pt>
                <c:pt idx="475">
                  <c:v>0.92426435100000004</c:v>
                </c:pt>
                <c:pt idx="476">
                  <c:v>0.93825373899999998</c:v>
                </c:pt>
                <c:pt idx="477">
                  <c:v>0.87988422600000005</c:v>
                </c:pt>
                <c:pt idx="478">
                  <c:v>0.93198263400000003</c:v>
                </c:pt>
                <c:pt idx="479">
                  <c:v>0.93487699000000002</c:v>
                </c:pt>
                <c:pt idx="480">
                  <c:v>0.97973950799999998</c:v>
                </c:pt>
                <c:pt idx="481">
                  <c:v>0.95899662299999999</c:v>
                </c:pt>
                <c:pt idx="482">
                  <c:v>0.88326097400000003</c:v>
                </c:pt>
                <c:pt idx="483">
                  <c:v>0.91702846100000002</c:v>
                </c:pt>
                <c:pt idx="484">
                  <c:v>0.94211288000000004</c:v>
                </c:pt>
                <c:pt idx="485">
                  <c:v>0.96478533499999997</c:v>
                </c:pt>
                <c:pt idx="486">
                  <c:v>0.95754944500000005</c:v>
                </c:pt>
                <c:pt idx="487">
                  <c:v>0.97105644000000002</c:v>
                </c:pt>
                <c:pt idx="488">
                  <c:v>1</c:v>
                </c:pt>
                <c:pt idx="489">
                  <c:v>0.98842257600000005</c:v>
                </c:pt>
                <c:pt idx="490">
                  <c:v>0.94838398499999998</c:v>
                </c:pt>
                <c:pt idx="491">
                  <c:v>0.91558128299999997</c:v>
                </c:pt>
                <c:pt idx="492">
                  <c:v>0.9276411</c:v>
                </c:pt>
                <c:pt idx="493">
                  <c:v>0.87940183299999997</c:v>
                </c:pt>
                <c:pt idx="494">
                  <c:v>0.78871201199999996</c:v>
                </c:pt>
                <c:pt idx="495">
                  <c:v>0.79643029399999998</c:v>
                </c:pt>
                <c:pt idx="496">
                  <c:v>0.79498311600000005</c:v>
                </c:pt>
                <c:pt idx="497">
                  <c:v>0.81813796400000005</c:v>
                </c:pt>
                <c:pt idx="498">
                  <c:v>0.76314519999999997</c:v>
                </c:pt>
                <c:pt idx="499">
                  <c:v>0.83405692200000003</c:v>
                </c:pt>
                <c:pt idx="500">
                  <c:v>0.73178967699999997</c:v>
                </c:pt>
                <c:pt idx="501">
                  <c:v>0.71104679199999998</c:v>
                </c:pt>
                <c:pt idx="502">
                  <c:v>0.72214182299999996</c:v>
                </c:pt>
                <c:pt idx="503">
                  <c:v>0.70718765100000003</c:v>
                </c:pt>
                <c:pt idx="504">
                  <c:v>0.79401833099999997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9-4395-AB82-2238FCB6FFC9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Data!$E$2:$E$506</c:f>
              <c:numCache>
                <c:formatCode>General</c:formatCode>
                <c:ptCount val="505"/>
                <c:pt idx="0">
                  <c:v>4.6282790706922199E-2</c:v>
                </c:pt>
                <c:pt idx="1">
                  <c:v>7.12406849248087E-2</c:v>
                </c:pt>
                <c:pt idx="2">
                  <c:v>9.6920636020754E-2</c:v>
                </c:pt>
                <c:pt idx="3">
                  <c:v>9.9336980647886597E-2</c:v>
                </c:pt>
                <c:pt idx="4">
                  <c:v>9.1010264089804505E-2</c:v>
                </c:pt>
                <c:pt idx="5">
                  <c:v>8.0825802758486096E-2</c:v>
                </c:pt>
                <c:pt idx="6">
                  <c:v>7.3094198127575505E-2</c:v>
                </c:pt>
                <c:pt idx="7">
                  <c:v>6.8784908813566803E-2</c:v>
                </c:pt>
                <c:pt idx="8">
                  <c:v>6.7298608083209796E-2</c:v>
                </c:pt>
                <c:pt idx="9">
                  <c:v>6.7536058865990303E-2</c:v>
                </c:pt>
                <c:pt idx="10">
                  <c:v>6.84248656692861E-2</c:v>
                </c:pt>
                <c:pt idx="11">
                  <c:v>6.9563597469460406E-2</c:v>
                </c:pt>
                <c:pt idx="12">
                  <c:v>7.1222920019461705E-2</c:v>
                </c:pt>
                <c:pt idx="13">
                  <c:v>7.3633529366394807E-2</c:v>
                </c:pt>
                <c:pt idx="14">
                  <c:v>7.6626871457460402E-2</c:v>
                </c:pt>
                <c:pt idx="15">
                  <c:v>7.9633477890947296E-2</c:v>
                </c:pt>
                <c:pt idx="16">
                  <c:v>8.2066123723339296E-2</c:v>
                </c:pt>
                <c:pt idx="17">
                  <c:v>8.3988054425439607E-2</c:v>
                </c:pt>
                <c:pt idx="18">
                  <c:v>8.5945182410958595E-2</c:v>
                </c:pt>
                <c:pt idx="19">
                  <c:v>8.8263770697399005E-2</c:v>
                </c:pt>
                <c:pt idx="20">
                  <c:v>9.0796327237896005E-2</c:v>
                </c:pt>
                <c:pt idx="21">
                  <c:v>9.2997427250293502E-2</c:v>
                </c:pt>
                <c:pt idx="22">
                  <c:v>9.4471294106215006E-2</c:v>
                </c:pt>
                <c:pt idx="23">
                  <c:v>9.5527911474797805E-2</c:v>
                </c:pt>
                <c:pt idx="24">
                  <c:v>9.6750434139154504E-2</c:v>
                </c:pt>
                <c:pt idx="25">
                  <c:v>9.8369155526978003E-2</c:v>
                </c:pt>
                <c:pt idx="26">
                  <c:v>0.100129431453124</c:v>
                </c:pt>
                <c:pt idx="27">
                  <c:v>0.101469582724251</c:v>
                </c:pt>
                <c:pt idx="28">
                  <c:v>0.10217346509342599</c:v>
                </c:pt>
                <c:pt idx="29">
                  <c:v>0.102697623665804</c:v>
                </c:pt>
                <c:pt idx="30">
                  <c:v>0.103561883883888</c:v>
                </c:pt>
                <c:pt idx="31">
                  <c:v>0.104865288862224</c:v>
                </c:pt>
                <c:pt idx="32">
                  <c:v>0.106243737983689</c:v>
                </c:pt>
                <c:pt idx="33">
                  <c:v>0.107159655485776</c:v>
                </c:pt>
                <c:pt idx="34">
                  <c:v>0.10758332729009699</c:v>
                </c:pt>
                <c:pt idx="35">
                  <c:v>0.108048082057749</c:v>
                </c:pt>
                <c:pt idx="36">
                  <c:v>0.108974086260304</c:v>
                </c:pt>
                <c:pt idx="37">
                  <c:v>0.11033249346827401</c:v>
                </c:pt>
                <c:pt idx="38">
                  <c:v>0.11166812144950899</c:v>
                </c:pt>
                <c:pt idx="39">
                  <c:v>0.112513108776057</c:v>
                </c:pt>
                <c:pt idx="40">
                  <c:v>0.113018697944198</c:v>
                </c:pt>
                <c:pt idx="41">
                  <c:v>0.113744223988147</c:v>
                </c:pt>
                <c:pt idx="42">
                  <c:v>0.115000578797953</c:v>
                </c:pt>
                <c:pt idx="43">
                  <c:v>0.11663673146306699</c:v>
                </c:pt>
                <c:pt idx="44">
                  <c:v>0.118127613603319</c:v>
                </c:pt>
                <c:pt idx="45">
                  <c:v>0.11911683586977399</c:v>
                </c:pt>
                <c:pt idx="46">
                  <c:v>0.119921012851591</c:v>
                </c:pt>
                <c:pt idx="47">
                  <c:v>0.121088129859431</c:v>
                </c:pt>
                <c:pt idx="48">
                  <c:v>0.12281699629213499</c:v>
                </c:pt>
                <c:pt idx="49">
                  <c:v>0.124833949101261</c:v>
                </c:pt>
                <c:pt idx="50">
                  <c:v>0.12657027798151799</c:v>
                </c:pt>
                <c:pt idx="51">
                  <c:v>0.127819767869322</c:v>
                </c:pt>
                <c:pt idx="52">
                  <c:v>0.12904113561865499</c:v>
                </c:pt>
                <c:pt idx="53">
                  <c:v>0.13074151540059101</c:v>
                </c:pt>
                <c:pt idx="54">
                  <c:v>0.133001968476823</c:v>
                </c:pt>
                <c:pt idx="55">
                  <c:v>0.13542185520188799</c:v>
                </c:pt>
                <c:pt idx="56">
                  <c:v>0.13742598481837601</c:v>
                </c:pt>
                <c:pt idx="57">
                  <c:v>0.13899266179105499</c:v>
                </c:pt>
                <c:pt idx="58">
                  <c:v>0.140691633617853</c:v>
                </c:pt>
                <c:pt idx="59">
                  <c:v>0.14296317376842299</c:v>
                </c:pt>
                <c:pt idx="60">
                  <c:v>0.14575842326263699</c:v>
                </c:pt>
                <c:pt idx="61">
                  <c:v>0.14854860772422701</c:v>
                </c:pt>
                <c:pt idx="62">
                  <c:v>0.15080400220805301</c:v>
                </c:pt>
                <c:pt idx="63">
                  <c:v>0.152712263126665</c:v>
                </c:pt>
                <c:pt idx="64">
                  <c:v>0.15491485526985899</c:v>
                </c:pt>
                <c:pt idx="65">
                  <c:v>0.157759849807348</c:v>
                </c:pt>
                <c:pt idx="66">
                  <c:v>0.161050135307853</c:v>
                </c:pt>
                <c:pt idx="67">
                  <c:v>0.16414013475925401</c:v>
                </c:pt>
                <c:pt idx="68">
                  <c:v>0.16661119390342799</c:v>
                </c:pt>
                <c:pt idx="69">
                  <c:v>0.168868342150652</c:v>
                </c:pt>
                <c:pt idx="70">
                  <c:v>0.17157831071259</c:v>
                </c:pt>
                <c:pt idx="71">
                  <c:v>0.17497052350075601</c:v>
                </c:pt>
                <c:pt idx="72">
                  <c:v>0.1786789880388</c:v>
                </c:pt>
                <c:pt idx="73">
                  <c:v>0.181974256111467</c:v>
                </c:pt>
                <c:pt idx="74">
                  <c:v>0.18462047791316999</c:v>
                </c:pt>
                <c:pt idx="75">
                  <c:v>0.18722499158809899</c:v>
                </c:pt>
                <c:pt idx="76">
                  <c:v>0.19042919648540799</c:v>
                </c:pt>
                <c:pt idx="77">
                  <c:v>0.19431525825014601</c:v>
                </c:pt>
                <c:pt idx="78">
                  <c:v>0.19833278585459699</c:v>
                </c:pt>
                <c:pt idx="79">
                  <c:v>0.201728734447677</c:v>
                </c:pt>
                <c:pt idx="80">
                  <c:v>0.204514770420542</c:v>
                </c:pt>
                <c:pt idx="81">
                  <c:v>0.20746023622622001</c:v>
                </c:pt>
                <c:pt idx="82">
                  <c:v>0.21113028461599301</c:v>
                </c:pt>
                <c:pt idx="83">
                  <c:v>0.215429087130972</c:v>
                </c:pt>
                <c:pt idx="84">
                  <c:v>0.21962177030927801</c:v>
                </c:pt>
                <c:pt idx="85">
                  <c:v>0.223018328471008</c:v>
                </c:pt>
                <c:pt idx="86">
                  <c:v>0.22592014159849699</c:v>
                </c:pt>
                <c:pt idx="87">
                  <c:v>0.229196529251323</c:v>
                </c:pt>
                <c:pt idx="88">
                  <c:v>0.23328825773730699</c:v>
                </c:pt>
                <c:pt idx="89">
                  <c:v>0.237890903987381</c:v>
                </c:pt>
                <c:pt idx="90">
                  <c:v>0.24211158511816699</c:v>
                </c:pt>
                <c:pt idx="91">
                  <c:v>0.24542655927345</c:v>
                </c:pt>
                <c:pt idx="92">
                  <c:v>0.24843368712366801</c:v>
                </c:pt>
                <c:pt idx="93">
                  <c:v>0.25202690104953201</c:v>
                </c:pt>
                <c:pt idx="94">
                  <c:v>0.25647855019389199</c:v>
                </c:pt>
                <c:pt idx="95">
                  <c:v>0.26125082850343601</c:v>
                </c:pt>
                <c:pt idx="96">
                  <c:v>0.26535414981852801</c:v>
                </c:pt>
                <c:pt idx="97">
                  <c:v>0.26853301648268302</c:v>
                </c:pt>
                <c:pt idx="98">
                  <c:v>0.27164740684500499</c:v>
                </c:pt>
                <c:pt idx="99">
                  <c:v>0.27553759424177199</c:v>
                </c:pt>
                <c:pt idx="100">
                  <c:v>0.28026747862756501</c:v>
                </c:pt>
                <c:pt idx="101">
                  <c:v>0.28505627317266902</c:v>
                </c:pt>
                <c:pt idx="102">
                  <c:v>0.28891504463952</c:v>
                </c:pt>
                <c:pt idx="103">
                  <c:v>0.29193542106821702</c:v>
                </c:pt>
                <c:pt idx="104">
                  <c:v>0.29516781740716602</c:v>
                </c:pt>
                <c:pt idx="105">
                  <c:v>0.29932665300386102</c:v>
                </c:pt>
                <c:pt idx="106">
                  <c:v>0.30423144399431901</c:v>
                </c:pt>
                <c:pt idx="107">
                  <c:v>0.308875608229017</c:v>
                </c:pt>
                <c:pt idx="108">
                  <c:v>0.31239539769045199</c:v>
                </c:pt>
                <c:pt idx="109">
                  <c:v>0.31526578617547701</c:v>
                </c:pt>
                <c:pt idx="110">
                  <c:v>0.31863080110659198</c:v>
                </c:pt>
                <c:pt idx="111">
                  <c:v>0.32301793523300898</c:v>
                </c:pt>
                <c:pt idx="112">
                  <c:v>0.32797300306226301</c:v>
                </c:pt>
                <c:pt idx="113">
                  <c:v>0.33231795999742098</c:v>
                </c:pt>
                <c:pt idx="114">
                  <c:v>0.335446904993002</c:v>
                </c:pt>
                <c:pt idx="115">
                  <c:v>0.33820071764070297</c:v>
                </c:pt>
                <c:pt idx="116">
                  <c:v>0.341711493519256</c:v>
                </c:pt>
                <c:pt idx="117">
                  <c:v>0.34627057259972199</c:v>
                </c:pt>
                <c:pt idx="118">
                  <c:v>0.35113384163844902</c:v>
                </c:pt>
                <c:pt idx="119">
                  <c:v>0.35504782737325602</c:v>
                </c:pt>
                <c:pt idx="120">
                  <c:v>0.35777974480985297</c:v>
                </c:pt>
                <c:pt idx="121">
                  <c:v>0.360466517910976</c:v>
                </c:pt>
                <c:pt idx="122">
                  <c:v>0.36412943929564601</c:v>
                </c:pt>
                <c:pt idx="123">
                  <c:v>0.36878452648174598</c:v>
                </c:pt>
                <c:pt idx="124">
                  <c:v>0.37340475815422802</c:v>
                </c:pt>
                <c:pt idx="125">
                  <c:v>0.37679368107282502</c:v>
                </c:pt>
                <c:pt idx="126">
                  <c:v>0.37916422067350602</c:v>
                </c:pt>
                <c:pt idx="127">
                  <c:v>0.38184006757172301</c:v>
                </c:pt>
                <c:pt idx="128">
                  <c:v>0.38564964402061302</c:v>
                </c:pt>
                <c:pt idx="129">
                  <c:v>0.39030330211498199</c:v>
                </c:pt>
                <c:pt idx="130">
                  <c:v>0.39453263210779999</c:v>
                </c:pt>
                <c:pt idx="131">
                  <c:v>0.397350415188502</c:v>
                </c:pt>
                <c:pt idx="132">
                  <c:v>0.39942765138574299</c:v>
                </c:pt>
                <c:pt idx="133">
                  <c:v>0.40214648776487</c:v>
                </c:pt>
                <c:pt idx="134">
                  <c:v>0.40608046785414398</c:v>
                </c:pt>
                <c:pt idx="135">
                  <c:v>0.41061496188255697</c:v>
                </c:pt>
                <c:pt idx="136">
                  <c:v>0.41432415031120801</c:v>
                </c:pt>
                <c:pt idx="137">
                  <c:v>0.41657629925199902</c:v>
                </c:pt>
                <c:pt idx="138">
                  <c:v>0.41844821597676402</c:v>
                </c:pt>
                <c:pt idx="139">
                  <c:v>0.421254471132335</c:v>
                </c:pt>
                <c:pt idx="140">
                  <c:v>0.42526951335097302</c:v>
                </c:pt>
                <c:pt idx="141">
                  <c:v>0.42955231612806299</c:v>
                </c:pt>
                <c:pt idx="142">
                  <c:v>0.43264599127459002</c:v>
                </c:pt>
                <c:pt idx="143">
                  <c:v>0.43438573051149898</c:v>
                </c:pt>
                <c:pt idx="144">
                  <c:v>0.43614724107228903</c:v>
                </c:pt>
                <c:pt idx="145">
                  <c:v>0.439070039549814</c:v>
                </c:pt>
                <c:pt idx="146">
                  <c:v>0.443098716867729</c:v>
                </c:pt>
                <c:pt idx="147">
                  <c:v>0.44699267059311998</c:v>
                </c:pt>
                <c:pt idx="148">
                  <c:v>0.44942134641000803</c:v>
                </c:pt>
                <c:pt idx="149">
                  <c:v>0.45073943215951101</c:v>
                </c:pt>
                <c:pt idx="150">
                  <c:v>0.45248097655928698</c:v>
                </c:pt>
                <c:pt idx="151">
                  <c:v>0.45552941504426497</c:v>
                </c:pt>
                <c:pt idx="152">
                  <c:v>0.45947971916561198</c:v>
                </c:pt>
                <c:pt idx="153">
                  <c:v>0.46285695957445999</c:v>
                </c:pt>
                <c:pt idx="154">
                  <c:v>0.46462306347551502</c:v>
                </c:pt>
                <c:pt idx="155">
                  <c:v>0.46563370762746198</c:v>
                </c:pt>
                <c:pt idx="156">
                  <c:v>0.46743244182003701</c:v>
                </c:pt>
                <c:pt idx="157">
                  <c:v>0.47059167867680501</c:v>
                </c:pt>
                <c:pt idx="158">
                  <c:v>0.47435024892556599</c:v>
                </c:pt>
                <c:pt idx="159">
                  <c:v>0.477107700660513</c:v>
                </c:pt>
                <c:pt idx="160">
                  <c:v>0.47826417854176501</c:v>
                </c:pt>
                <c:pt idx="161">
                  <c:v>0.479089998928032</c:v>
                </c:pt>
                <c:pt idx="162">
                  <c:v>0.48100357863936199</c:v>
                </c:pt>
                <c:pt idx="163">
                  <c:v>0.48423189121028998</c:v>
                </c:pt>
                <c:pt idx="164">
                  <c:v>0.48767174017683401</c:v>
                </c:pt>
                <c:pt idx="165">
                  <c:v>0.48974511817685201</c:v>
                </c:pt>
                <c:pt idx="166">
                  <c:v>0.49038695402626098</c:v>
                </c:pt>
                <c:pt idx="167">
                  <c:v>0.491145459358866</c:v>
                </c:pt>
                <c:pt idx="168">
                  <c:v>0.49320777241584002</c:v>
                </c:pt>
                <c:pt idx="169">
                  <c:v>0.49643528345091698</c:v>
                </c:pt>
                <c:pt idx="170">
                  <c:v>0.49942782696900301</c:v>
                </c:pt>
                <c:pt idx="171">
                  <c:v>0.50080101936084997</c:v>
                </c:pt>
                <c:pt idx="172">
                  <c:v>0.50105161052008396</c:v>
                </c:pt>
                <c:pt idx="173">
                  <c:v>0.501844711745705</c:v>
                </c:pt>
                <c:pt idx="174">
                  <c:v>0.50406277861814397</c:v>
                </c:pt>
                <c:pt idx="175">
                  <c:v>0.50719292269000804</c:v>
                </c:pt>
                <c:pt idx="176">
                  <c:v>0.50962287004511297</c:v>
                </c:pt>
                <c:pt idx="177">
                  <c:v>0.51033044959986096</c:v>
                </c:pt>
                <c:pt idx="178">
                  <c:v>0.51032569471536804</c:v>
                </c:pt>
                <c:pt idx="179">
                  <c:v>0.51123255219571395</c:v>
                </c:pt>
                <c:pt idx="180">
                  <c:v>0.51358414304103195</c:v>
                </c:pt>
                <c:pt idx="181">
                  <c:v>0.51649889126119297</c:v>
                </c:pt>
                <c:pt idx="182">
                  <c:v>0.51827941619560203</c:v>
                </c:pt>
                <c:pt idx="183">
                  <c:v>0.51840158952029602</c:v>
                </c:pt>
                <c:pt idx="184">
                  <c:v>0.518274545423143</c:v>
                </c:pt>
                <c:pt idx="185">
                  <c:v>0.51934712602611199</c:v>
                </c:pt>
                <c:pt idx="186">
                  <c:v>0.52177923219428102</c:v>
                </c:pt>
                <c:pt idx="187">
                  <c:v>0.52434850118576304</c:v>
                </c:pt>
                <c:pt idx="188">
                  <c:v>0.52543353639540702</c:v>
                </c:pt>
                <c:pt idx="189">
                  <c:v>0.525084575128137</c:v>
                </c:pt>
                <c:pt idx="190">
                  <c:v>0.52495274277462101</c:v>
                </c:pt>
                <c:pt idx="191">
                  <c:v>0.52621301751351801</c:v>
                </c:pt>
                <c:pt idx="192">
                  <c:v>0.52864188814131297</c:v>
                </c:pt>
                <c:pt idx="193">
                  <c:v>0.53073650244599702</c:v>
                </c:pt>
                <c:pt idx="194">
                  <c:v>0.53112726828015799</c:v>
                </c:pt>
                <c:pt idx="195">
                  <c:v>0.53043979000598396</c:v>
                </c:pt>
                <c:pt idx="196">
                  <c:v>0.53039587162548196</c:v>
                </c:pt>
                <c:pt idx="197">
                  <c:v>0.53183366643156305</c:v>
                </c:pt>
                <c:pt idx="198">
                  <c:v>0.53414739652975995</c:v>
                </c:pt>
                <c:pt idx="199">
                  <c:v>0.53565373056636101</c:v>
                </c:pt>
                <c:pt idx="200">
                  <c:v>0.53539770612097104</c:v>
                </c:pt>
                <c:pt idx="201">
                  <c:v>0.53450566895641805</c:v>
                </c:pt>
                <c:pt idx="202">
                  <c:v>0.53461143861444405</c:v>
                </c:pt>
                <c:pt idx="203">
                  <c:v>0.53618241208252804</c:v>
                </c:pt>
                <c:pt idx="204">
                  <c:v>0.53824683785220095</c:v>
                </c:pt>
                <c:pt idx="205">
                  <c:v>0.53908023863176902</c:v>
                </c:pt>
                <c:pt idx="206">
                  <c:v>0.53826235860876304</c:v>
                </c:pt>
                <c:pt idx="207">
                  <c:v>0.53728520044082195</c:v>
                </c:pt>
                <c:pt idx="208">
                  <c:v>0.53756727887244904</c:v>
                </c:pt>
                <c:pt idx="209">
                  <c:v>0.53919107952080803</c:v>
                </c:pt>
                <c:pt idx="210">
                  <c:v>0.54085892540038505</c:v>
                </c:pt>
                <c:pt idx="211">
                  <c:v>0.54097258291773298</c:v>
                </c:pt>
                <c:pt idx="212">
                  <c:v>0.53969992559130997</c:v>
                </c:pt>
                <c:pt idx="213">
                  <c:v>0.53872911683149505</c:v>
                </c:pt>
                <c:pt idx="214">
                  <c:v>0.53917505821396305</c:v>
                </c:pt>
                <c:pt idx="215">
                  <c:v>0.54073409369325498</c:v>
                </c:pt>
                <c:pt idx="216">
                  <c:v>0.54185602009758604</c:v>
                </c:pt>
                <c:pt idx="217">
                  <c:v>0.54124226037814904</c:v>
                </c:pt>
                <c:pt idx="218">
                  <c:v>0.53962429558652703</c:v>
                </c:pt>
                <c:pt idx="219">
                  <c:v>0.53871203425840497</c:v>
                </c:pt>
                <c:pt idx="220">
                  <c:v>0.53926510431702701</c:v>
                </c:pt>
                <c:pt idx="221">
                  <c:v>0.54060420989608604</c:v>
                </c:pt>
                <c:pt idx="222">
                  <c:v>0.541038862338724</c:v>
                </c:pt>
                <c:pt idx="223">
                  <c:v>0.539720677553022</c:v>
                </c:pt>
                <c:pt idx="224">
                  <c:v>0.53784684630927804</c:v>
                </c:pt>
                <c:pt idx="225">
                  <c:v>0.53699499057849498</c:v>
                </c:pt>
                <c:pt idx="226">
                  <c:v>0.53754601024927595</c:v>
                </c:pt>
                <c:pt idx="227">
                  <c:v>0.53847231687248998</c:v>
                </c:pt>
                <c:pt idx="228">
                  <c:v>0.53809090052526998</c:v>
                </c:pt>
                <c:pt idx="229">
                  <c:v>0.53610228356567902</c:v>
                </c:pt>
                <c:pt idx="230">
                  <c:v>0.53401705290301205</c:v>
                </c:pt>
                <c:pt idx="231">
                  <c:v>0.53316265654067196</c:v>
                </c:pt>
                <c:pt idx="232">
                  <c:v>0.53353673927186995</c:v>
                </c:pt>
                <c:pt idx="233">
                  <c:v>0.533816870069584</c:v>
                </c:pt>
                <c:pt idx="234">
                  <c:v>0.53249612222573095</c:v>
                </c:pt>
                <c:pt idx="235">
                  <c:v>0.52984944104092602</c:v>
                </c:pt>
                <c:pt idx="236">
                  <c:v>0.52752179385459796</c:v>
                </c:pt>
                <c:pt idx="237">
                  <c:v>0.52651328490372995</c:v>
                </c:pt>
                <c:pt idx="238">
                  <c:v>0.52644731191081295</c:v>
                </c:pt>
                <c:pt idx="239">
                  <c:v>0.52579516526303005</c:v>
                </c:pt>
                <c:pt idx="240">
                  <c:v>0.52339019420746402</c:v>
                </c:pt>
                <c:pt idx="241">
                  <c:v>0.52002603971080297</c:v>
                </c:pt>
                <c:pt idx="242">
                  <c:v>0.51730501116205796</c:v>
                </c:pt>
                <c:pt idx="243">
                  <c:v>0.51585892658938703</c:v>
                </c:pt>
                <c:pt idx="244">
                  <c:v>0.51496079912552295</c:v>
                </c:pt>
                <c:pt idx="245">
                  <c:v>0.51300269967718304</c:v>
                </c:pt>
                <c:pt idx="246">
                  <c:v>0.50928644831575598</c:v>
                </c:pt>
                <c:pt idx="247">
                  <c:v>0.50499442694718</c:v>
                </c:pt>
                <c:pt idx="248">
                  <c:v>0.50153365471228495</c:v>
                </c:pt>
                <c:pt idx="249">
                  <c:v>0.49915433397676601</c:v>
                </c:pt>
                <c:pt idx="250">
                  <c:v>0.49682621879347799</c:v>
                </c:pt>
                <c:pt idx="251">
                  <c:v>0.49302079829524398</c:v>
                </c:pt>
                <c:pt idx="252">
                  <c:v>0.48756919441183599</c:v>
                </c:pt>
                <c:pt idx="253">
                  <c:v>0.48185775059209601</c:v>
                </c:pt>
                <c:pt idx="254">
                  <c:v>0.47698248506340102</c:v>
                </c:pt>
                <c:pt idx="255">
                  <c:v>0.47282078266095501</c:v>
                </c:pt>
                <c:pt idx="256">
                  <c:v>0.468124304460797</c:v>
                </c:pt>
                <c:pt idx="257">
                  <c:v>0.46161593380219201</c:v>
                </c:pt>
                <c:pt idx="258">
                  <c:v>0.45362729716739902</c:v>
                </c:pt>
                <c:pt idx="259">
                  <c:v>0.44553882863709099</c:v>
                </c:pt>
                <c:pt idx="260">
                  <c:v>0.43806673070172297</c:v>
                </c:pt>
                <c:pt idx="261">
                  <c:v>0.43076113658829002</c:v>
                </c:pt>
                <c:pt idx="262">
                  <c:v>0.42231004556841301</c:v>
                </c:pt>
                <c:pt idx="263">
                  <c:v>0.41186210813713597</c:v>
                </c:pt>
                <c:pt idx="264">
                  <c:v>0.40015144166125499</c:v>
                </c:pt>
                <c:pt idx="265">
                  <c:v>0.38839818049907299</c:v>
                </c:pt>
                <c:pt idx="266">
                  <c:v>0.37700150303020902</c:v>
                </c:pt>
                <c:pt idx="267">
                  <c:v>0.36540998900226301</c:v>
                </c:pt>
                <c:pt idx="268">
                  <c:v>0.352653659996363</c:v>
                </c:pt>
                <c:pt idx="269">
                  <c:v>0.33868670966852299</c:v>
                </c:pt>
                <c:pt idx="270">
                  <c:v>0.32487318563331402</c:v>
                </c:pt>
                <c:pt idx="271">
                  <c:v>0.31282164374724702</c:v>
                </c:pt>
                <c:pt idx="272">
                  <c:v>0.30375681550497802</c:v>
                </c:pt>
                <c:pt idx="273">
                  <c:v>0.29881473289060401</c:v>
                </c:pt>
                <c:pt idx="274">
                  <c:v>0.29987471899843199</c:v>
                </c:pt>
                <c:pt idx="275">
                  <c:v>0.31087777920647702</c:v>
                </c:pt>
                <c:pt idx="276">
                  <c:v>0.33802348215626299</c:v>
                </c:pt>
                <c:pt idx="277">
                  <c:v>0.38795303927752001</c:v>
                </c:pt>
                <c:pt idx="278">
                  <c:v>0.46187692584035001</c:v>
                </c:pt>
                <c:pt idx="279">
                  <c:v>0.53668469552513498</c:v>
                </c:pt>
                <c:pt idx="280">
                  <c:v>0.53199545196314801</c:v>
                </c:pt>
                <c:pt idx="281">
                  <c:v>0.37005420732382499</c:v>
                </c:pt>
                <c:pt idx="282">
                  <c:v>0.350655680536062</c:v>
                </c:pt>
                <c:pt idx="283">
                  <c:v>0.41721971192792001</c:v>
                </c:pt>
                <c:pt idx="284">
                  <c:v>0.29768450424392301</c:v>
                </c:pt>
                <c:pt idx="285">
                  <c:v>0.41986786749844401</c:v>
                </c:pt>
                <c:pt idx="286">
                  <c:v>0.29916225466999002</c:v>
                </c:pt>
                <c:pt idx="287">
                  <c:v>0.31900177766184501</c:v>
                </c:pt>
                <c:pt idx="288">
                  <c:v>0.532434313749931</c:v>
                </c:pt>
                <c:pt idx="289">
                  <c:v>0.54880200932265899</c:v>
                </c:pt>
                <c:pt idx="290">
                  <c:v>0.29864827419671403</c:v>
                </c:pt>
                <c:pt idx="291">
                  <c:v>0.43450246820942601</c:v>
                </c:pt>
                <c:pt idx="292">
                  <c:v>0.54669978494330895</c:v>
                </c:pt>
                <c:pt idx="293">
                  <c:v>0.51467911029645697</c:v>
                </c:pt>
                <c:pt idx="294">
                  <c:v>0.43797960141026199</c:v>
                </c:pt>
                <c:pt idx="295">
                  <c:v>0.372903329761963</c:v>
                </c:pt>
                <c:pt idx="296">
                  <c:v>0.33053271525962902</c:v>
                </c:pt>
                <c:pt idx="297">
                  <c:v>0.30702098911827402</c:v>
                </c:pt>
                <c:pt idx="298">
                  <c:v>0.29690035557332101</c:v>
                </c:pt>
                <c:pt idx="299">
                  <c:v>0.29621273225788097</c:v>
                </c:pt>
                <c:pt idx="300">
                  <c:v>0.30207607802757702</c:v>
                </c:pt>
                <c:pt idx="301">
                  <c:v>0.312063745547005</c:v>
                </c:pt>
                <c:pt idx="302">
                  <c:v>0.32384607242137198</c:v>
                </c:pt>
                <c:pt idx="303">
                  <c:v>0.33558619167561099</c:v>
                </c:pt>
                <c:pt idx="304">
                  <c:v>0.34689006783978599</c:v>
                </c:pt>
                <c:pt idx="305">
                  <c:v>0.35836003001219302</c:v>
                </c:pt>
                <c:pt idx="306">
                  <c:v>0.37034321028756301</c:v>
                </c:pt>
                <c:pt idx="307">
                  <c:v>0.382397546624894</c:v>
                </c:pt>
                <c:pt idx="308">
                  <c:v>0.39335722095444398</c:v>
                </c:pt>
                <c:pt idx="309">
                  <c:v>0.40246987394634098</c:v>
                </c:pt>
                <c:pt idx="310">
                  <c:v>0.410439926019874</c:v>
                </c:pt>
                <c:pt idx="311">
                  <c:v>0.418455485625986</c:v>
                </c:pt>
                <c:pt idx="312">
                  <c:v>0.42695176101992699</c:v>
                </c:pt>
                <c:pt idx="313">
                  <c:v>0.43530489430809199</c:v>
                </c:pt>
                <c:pt idx="314">
                  <c:v>0.44225326826676398</c:v>
                </c:pt>
                <c:pt idx="315">
                  <c:v>0.44744621503144699</c:v>
                </c:pt>
                <c:pt idx="316">
                  <c:v>0.45202760416899701</c:v>
                </c:pt>
                <c:pt idx="317">
                  <c:v>0.45716504718960799</c:v>
                </c:pt>
                <c:pt idx="318">
                  <c:v>0.46300971191713802</c:v>
                </c:pt>
                <c:pt idx="319">
                  <c:v>0.46859222574783099</c:v>
                </c:pt>
                <c:pt idx="320">
                  <c:v>0.47263344743263802</c:v>
                </c:pt>
                <c:pt idx="321">
                  <c:v>0.47523981588929298</c:v>
                </c:pt>
                <c:pt idx="322">
                  <c:v>0.47780027634307298</c:v>
                </c:pt>
                <c:pt idx="323">
                  <c:v>0.48128762336679898</c:v>
                </c:pt>
                <c:pt idx="324">
                  <c:v>0.48551126430434699</c:v>
                </c:pt>
                <c:pt idx="325">
                  <c:v>0.48921266739342301</c:v>
                </c:pt>
                <c:pt idx="326">
                  <c:v>0.49128643241055597</c:v>
                </c:pt>
                <c:pt idx="327">
                  <c:v>0.49232288384786299</c:v>
                </c:pt>
                <c:pt idx="328">
                  <c:v>0.49378993801245802</c:v>
                </c:pt>
                <c:pt idx="329">
                  <c:v>0.496381762857454</c:v>
                </c:pt>
                <c:pt idx="330">
                  <c:v>0.49956036507275797</c:v>
                </c:pt>
                <c:pt idx="331">
                  <c:v>0.50188557871375195</c:v>
                </c:pt>
                <c:pt idx="332">
                  <c:v>0.50259669928055195</c:v>
                </c:pt>
                <c:pt idx="333">
                  <c:v>0.50271264962711504</c:v>
                </c:pt>
                <c:pt idx="334">
                  <c:v>0.50363089461295796</c:v>
                </c:pt>
                <c:pt idx="335">
                  <c:v>0.50572510114046798</c:v>
                </c:pt>
                <c:pt idx="336">
                  <c:v>0.50812655032502796</c:v>
                </c:pt>
                <c:pt idx="337">
                  <c:v>0.50935274213484705</c:v>
                </c:pt>
                <c:pt idx="338">
                  <c:v>0.50910617433504401</c:v>
                </c:pt>
                <c:pt idx="339">
                  <c:v>0.50871627948881604</c:v>
                </c:pt>
                <c:pt idx="340">
                  <c:v>0.50939241934874102</c:v>
                </c:pt>
                <c:pt idx="341">
                  <c:v>0.51117026120698905</c:v>
                </c:pt>
                <c:pt idx="342">
                  <c:v>0.512890999347271</c:v>
                </c:pt>
                <c:pt idx="343">
                  <c:v>0.51318840584991998</c:v>
                </c:pt>
                <c:pt idx="344">
                  <c:v>0.51227747938895796</c:v>
                </c:pt>
                <c:pt idx="345">
                  <c:v>0.511647410168105</c:v>
                </c:pt>
                <c:pt idx="346">
                  <c:v>0.512239644973007</c:v>
                </c:pt>
                <c:pt idx="347">
                  <c:v>0.51374923699979902</c:v>
                </c:pt>
                <c:pt idx="348">
                  <c:v>0.51479842124106101</c:v>
                </c:pt>
                <c:pt idx="349">
                  <c:v>0.51429521007562395</c:v>
                </c:pt>
                <c:pt idx="350">
                  <c:v>0.51294224159054103</c:v>
                </c:pt>
                <c:pt idx="351">
                  <c:v>0.51223480689262901</c:v>
                </c:pt>
                <c:pt idx="352">
                  <c:v>0.51280093032118401</c:v>
                </c:pt>
                <c:pt idx="353">
                  <c:v>0.5140048111205</c:v>
                </c:pt>
                <c:pt idx="354">
                  <c:v>0.51435471957913503</c:v>
                </c:pt>
                <c:pt idx="355">
                  <c:v>0.51316516831579995</c:v>
                </c:pt>
                <c:pt idx="356">
                  <c:v>0.511535822672325</c:v>
                </c:pt>
                <c:pt idx="357">
                  <c:v>0.510834809175298</c:v>
                </c:pt>
                <c:pt idx="358">
                  <c:v>0.511356763258068</c:v>
                </c:pt>
                <c:pt idx="359">
                  <c:v>0.51216096485273599</c:v>
                </c:pt>
                <c:pt idx="360">
                  <c:v>0.51177620522491596</c:v>
                </c:pt>
                <c:pt idx="361">
                  <c:v>0.51000607350785598</c:v>
                </c:pt>
                <c:pt idx="362">
                  <c:v>0.50821083401152001</c:v>
                </c:pt>
                <c:pt idx="363">
                  <c:v>0.50753184885402602</c:v>
                </c:pt>
                <c:pt idx="364">
                  <c:v>0.50792700369793697</c:v>
                </c:pt>
                <c:pt idx="365">
                  <c:v>0.50820024215829196</c:v>
                </c:pt>
                <c:pt idx="366">
                  <c:v>0.50705081062318902</c:v>
                </c:pt>
                <c:pt idx="367">
                  <c:v>0.50478807178451401</c:v>
                </c:pt>
                <c:pt idx="368">
                  <c:v>0.50287686149705102</c:v>
                </c:pt>
                <c:pt idx="369">
                  <c:v>0.50216869947762799</c:v>
                </c:pt>
                <c:pt idx="370">
                  <c:v>0.50229291028770695</c:v>
                </c:pt>
                <c:pt idx="371">
                  <c:v>0.50187823064638803</c:v>
                </c:pt>
                <c:pt idx="372">
                  <c:v>0.49993738079341898</c:v>
                </c:pt>
                <c:pt idx="373">
                  <c:v>0.49723262054898598</c:v>
                </c:pt>
                <c:pt idx="374">
                  <c:v>0.49518349815936402</c:v>
                </c:pt>
                <c:pt idx="375">
                  <c:v>0.494320162454992</c:v>
                </c:pt>
                <c:pt idx="376">
                  <c:v>0.493963935785313</c:v>
                </c:pt>
                <c:pt idx="377">
                  <c:v>0.49268062726829698</c:v>
                </c:pt>
                <c:pt idx="378">
                  <c:v>0.48990630128502899</c:v>
                </c:pt>
                <c:pt idx="379">
                  <c:v>0.48674355273957298</c:v>
                </c:pt>
                <c:pt idx="380">
                  <c:v>0.48444239647994197</c:v>
                </c:pt>
                <c:pt idx="381">
                  <c:v>0.48320332296340701</c:v>
                </c:pt>
                <c:pt idx="382">
                  <c:v>0.48207877901111401</c:v>
                </c:pt>
                <c:pt idx="383">
                  <c:v>0.47970866580257499</c:v>
                </c:pt>
                <c:pt idx="384">
                  <c:v>0.47600533398614697</c:v>
                </c:pt>
                <c:pt idx="385">
                  <c:v>0.47226002862797101</c:v>
                </c:pt>
                <c:pt idx="386">
                  <c:v>0.46946460504471199</c:v>
                </c:pt>
                <c:pt idx="387">
                  <c:v>0.46749819153356598</c:v>
                </c:pt>
                <c:pt idx="388">
                  <c:v>0.46521089039540198</c:v>
                </c:pt>
                <c:pt idx="389">
                  <c:v>0.46146073915628999</c:v>
                </c:pt>
                <c:pt idx="390">
                  <c:v>0.45661734980777802</c:v>
                </c:pt>
                <c:pt idx="391">
                  <c:v>0.45199552874001497</c:v>
                </c:pt>
                <c:pt idx="392">
                  <c:v>0.44827740097437602</c:v>
                </c:pt>
                <c:pt idx="393">
                  <c:v>0.44504530416715299</c:v>
                </c:pt>
                <c:pt idx="394">
                  <c:v>0.441048814507565</c:v>
                </c:pt>
                <c:pt idx="395">
                  <c:v>0.43548982715373402</c:v>
                </c:pt>
                <c:pt idx="396">
                  <c:v>0.42910346844000902</c:v>
                </c:pt>
                <c:pt idx="397">
                  <c:v>0.42307672891808901</c:v>
                </c:pt>
                <c:pt idx="398">
                  <c:v>0.417768059523491</c:v>
                </c:pt>
                <c:pt idx="399">
                  <c:v>0.41251746349206603</c:v>
                </c:pt>
                <c:pt idx="400">
                  <c:v>0.406119742159256</c:v>
                </c:pt>
                <c:pt idx="401">
                  <c:v>0.39820882725648399</c:v>
                </c:pt>
                <c:pt idx="402">
                  <c:v>0.38974997523000698</c:v>
                </c:pt>
                <c:pt idx="403">
                  <c:v>0.38171167015669699</c:v>
                </c:pt>
                <c:pt idx="404">
                  <c:v>0.37419107556873898</c:v>
                </c:pt>
                <c:pt idx="405">
                  <c:v>0.36644173449385797</c:v>
                </c:pt>
                <c:pt idx="406">
                  <c:v>0.357557361840107</c:v>
                </c:pt>
                <c:pt idx="407">
                  <c:v>0.34773757806657302</c:v>
                </c:pt>
                <c:pt idx="408">
                  <c:v>0.33819959531002602</c:v>
                </c:pt>
                <c:pt idx="409">
                  <c:v>0.329948575433402</c:v>
                </c:pt>
                <c:pt idx="410">
                  <c:v>0.323360702735702</c:v>
                </c:pt>
                <c:pt idx="411">
                  <c:v>0.31842932374881799</c:v>
                </c:pt>
                <c:pt idx="412">
                  <c:v>0.31565904716222898</c:v>
                </c:pt>
                <c:pt idx="413">
                  <c:v>0.31717563759174799</c:v>
                </c:pt>
                <c:pt idx="414">
                  <c:v>0.32651277452954303</c:v>
                </c:pt>
                <c:pt idx="415">
                  <c:v>0.34791603740799099</c:v>
                </c:pt>
                <c:pt idx="416">
                  <c:v>0.38600770090315401</c:v>
                </c:pt>
                <c:pt idx="417">
                  <c:v>0.444157241055811</c:v>
                </c:pt>
                <c:pt idx="418">
                  <c:v>0.51843080191843505</c:v>
                </c:pt>
                <c:pt idx="419">
                  <c:v>0.57896906350020005</c:v>
                </c:pt>
                <c:pt idx="420">
                  <c:v>0.54109303134887698</c:v>
                </c:pt>
                <c:pt idx="421">
                  <c:v>0.35825178014210102</c:v>
                </c:pt>
                <c:pt idx="422">
                  <c:v>0.44197120900907499</c:v>
                </c:pt>
                <c:pt idx="423">
                  <c:v>0.32330777353968698</c:v>
                </c:pt>
                <c:pt idx="424">
                  <c:v>0.51076080566530901</c:v>
                </c:pt>
                <c:pt idx="425">
                  <c:v>0.58168267269041096</c:v>
                </c:pt>
                <c:pt idx="426">
                  <c:v>0.55414800604022496</c:v>
                </c:pt>
                <c:pt idx="427">
                  <c:v>0.55527900567913901</c:v>
                </c:pt>
                <c:pt idx="428">
                  <c:v>0.556533641445215</c:v>
                </c:pt>
                <c:pt idx="429">
                  <c:v>0.55642932222630204</c:v>
                </c:pt>
                <c:pt idx="430">
                  <c:v>0.55506011890794504</c:v>
                </c:pt>
                <c:pt idx="431">
                  <c:v>0.55395938195096295</c:v>
                </c:pt>
                <c:pt idx="432">
                  <c:v>0.554182624252476</c:v>
                </c:pt>
                <c:pt idx="433">
                  <c:v>0.55549244021143995</c:v>
                </c:pt>
                <c:pt idx="434">
                  <c:v>0.55649186880477197</c:v>
                </c:pt>
                <c:pt idx="435">
                  <c:v>0.55595378023492303</c:v>
                </c:pt>
                <c:pt idx="436">
                  <c:v>0.55449340996378305</c:v>
                </c:pt>
                <c:pt idx="437">
                  <c:v>0.55368426016797401</c:v>
                </c:pt>
                <c:pt idx="438">
                  <c:v>0.55426402536504804</c:v>
                </c:pt>
                <c:pt idx="439">
                  <c:v>0.55565019762702295</c:v>
                </c:pt>
                <c:pt idx="440">
                  <c:v>0.55629994058160703</c:v>
                </c:pt>
                <c:pt idx="441">
                  <c:v>0.55538061128843996</c:v>
                </c:pt>
                <c:pt idx="442">
                  <c:v>0.55395052554577995</c:v>
                </c:pt>
                <c:pt idx="443">
                  <c:v>0.55348472595314901</c:v>
                </c:pt>
                <c:pt idx="444">
                  <c:v>0.55437988140402605</c:v>
                </c:pt>
                <c:pt idx="445">
                  <c:v>0.55572687194206205</c:v>
                </c:pt>
                <c:pt idx="446">
                  <c:v>0.55596316150395297</c:v>
                </c:pt>
                <c:pt idx="447">
                  <c:v>0.55474943043606195</c:v>
                </c:pt>
                <c:pt idx="448">
                  <c:v>0.553460417249934</c:v>
                </c:pt>
                <c:pt idx="449">
                  <c:v>0.55336487667839396</c:v>
                </c:pt>
                <c:pt idx="450">
                  <c:v>0.55451037242281698</c:v>
                </c:pt>
                <c:pt idx="451">
                  <c:v>0.55569910534767297</c:v>
                </c:pt>
                <c:pt idx="452">
                  <c:v>0.55549746125951704</c:v>
                </c:pt>
                <c:pt idx="453">
                  <c:v>0.55409938799983405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9-4395-AB82-2238FCB6FFC9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Verification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Data!$F$2:$F$506</c:f>
              <c:numCache>
                <c:formatCode>General</c:formatCode>
                <c:ptCount val="505"/>
                <c:pt idx="454">
                  <c:v>0.55304405863750195</c:v>
                </c:pt>
                <c:pt idx="455">
                  <c:v>0.55332111075797097</c:v>
                </c:pt>
                <c:pt idx="456">
                  <c:v>0.55462974401315501</c:v>
                </c:pt>
                <c:pt idx="457">
                  <c:v>0.555549552225722</c:v>
                </c:pt>
                <c:pt idx="458">
                  <c:v>0.554928187068506</c:v>
                </c:pt>
                <c:pt idx="459">
                  <c:v>0.55346615494920404</c:v>
                </c:pt>
                <c:pt idx="460">
                  <c:v>0.55271465375072804</c:v>
                </c:pt>
                <c:pt idx="461">
                  <c:v>0.55334235552037103</c:v>
                </c:pt>
                <c:pt idx="462">
                  <c:v>0.55470873785751396</c:v>
                </c:pt>
                <c:pt idx="463">
                  <c:v>0.55527010990528702</c:v>
                </c:pt>
                <c:pt idx="464">
                  <c:v>0.55428741301711004</c:v>
                </c:pt>
                <c:pt idx="465">
                  <c:v>0.55287976705772501</c:v>
                </c:pt>
                <c:pt idx="466">
                  <c:v>0.55247802677067803</c:v>
                </c:pt>
                <c:pt idx="467">
                  <c:v>0.55341038943793897</c:v>
                </c:pt>
                <c:pt idx="468">
                  <c:v>0.55471786634611697</c:v>
                </c:pt>
                <c:pt idx="469">
                  <c:v>0.55486376673517301</c:v>
                </c:pt>
                <c:pt idx="470">
                  <c:v>0.55361043234391705</c:v>
                </c:pt>
                <c:pt idx="471">
                  <c:v>0.55236344003434801</c:v>
                </c:pt>
                <c:pt idx="472">
                  <c:v>0.55233293700574604</c:v>
                </c:pt>
                <c:pt idx="473">
                  <c:v>0.55350060042099403</c:v>
                </c:pt>
                <c:pt idx="474">
                  <c:v>0.55463119294520502</c:v>
                </c:pt>
                <c:pt idx="475">
                  <c:v>0.55434468532097203</c:v>
                </c:pt>
                <c:pt idx="476">
                  <c:v>0.55293218885194495</c:v>
                </c:pt>
                <c:pt idx="477">
                  <c:v>0.551933193860216</c:v>
                </c:pt>
                <c:pt idx="478">
                  <c:v>0.55227122547815499</c:v>
                </c:pt>
                <c:pt idx="479">
                  <c:v>0.55358350186571204</c:v>
                </c:pt>
                <c:pt idx="480">
                  <c:v>0.55443001501176903</c:v>
                </c:pt>
                <c:pt idx="481">
                  <c:v>0.55373653997567895</c:v>
                </c:pt>
                <c:pt idx="482">
                  <c:v>0.55228427821785098</c:v>
                </c:pt>
                <c:pt idx="483">
                  <c:v>0.55159796816293605</c:v>
                </c:pt>
                <c:pt idx="484">
                  <c:v>0.55227788981446102</c:v>
                </c:pt>
                <c:pt idx="485">
                  <c:v>0.55362717478686596</c:v>
                </c:pt>
                <c:pt idx="486">
                  <c:v>0.55410573017654097</c:v>
                </c:pt>
                <c:pt idx="487">
                  <c:v>0.55306952721954405</c:v>
                </c:pt>
                <c:pt idx="488">
                  <c:v>0.55169287711054704</c:v>
                </c:pt>
                <c:pt idx="489">
                  <c:v>0.55135989268276897</c:v>
                </c:pt>
                <c:pt idx="490">
                  <c:v>0.55233134538310802</c:v>
                </c:pt>
                <c:pt idx="491">
                  <c:v>0.55360054065564901</c:v>
                </c:pt>
                <c:pt idx="492">
                  <c:v>0.55366126591814102</c:v>
                </c:pt>
                <c:pt idx="493">
                  <c:v>0.55237673223198203</c:v>
                </c:pt>
                <c:pt idx="494">
                  <c:v>0.55117764567073502</c:v>
                </c:pt>
                <c:pt idx="495">
                  <c:v>0.55121447701980997</c:v>
                </c:pt>
                <c:pt idx="496">
                  <c:v>0.55240420974117399</c:v>
                </c:pt>
                <c:pt idx="497">
                  <c:v>0.55347706565703603</c:v>
                </c:pt>
                <c:pt idx="498">
                  <c:v>0.55311075268242405</c:v>
                </c:pt>
                <c:pt idx="499">
                  <c:v>0.55169058496877899</c:v>
                </c:pt>
                <c:pt idx="500">
                  <c:v>0.55075139821413899</c:v>
                </c:pt>
                <c:pt idx="501">
                  <c:v>0.55115065630215698</c:v>
                </c:pt>
                <c:pt idx="502">
                  <c:v>0.55246490533772596</c:v>
                </c:pt>
                <c:pt idx="503">
                  <c:v>0.55323825645677904</c:v>
                </c:pt>
                <c:pt idx="504">
                  <c:v>0.55247753144737299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9-4395-AB82-2238FCB6F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039384"/>
        <c:axId val="312037416"/>
      </c:lineChart>
      <c:catAx>
        <c:axId val="31203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37416"/>
        <c:crosses val="autoZero"/>
        <c:auto val="1"/>
        <c:lblAlgn val="ctr"/>
        <c:lblOffset val="100"/>
        <c:noMultiLvlLbl val="0"/>
      </c:catAx>
      <c:valAx>
        <c:axId val="31203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3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MSFT</a:t>
            </a:r>
            <a:r>
              <a:rPr lang="en-CA" baseline="0"/>
              <a:t> Open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MSFT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Data!$G$2:$G$506</c:f>
              <c:numCache>
                <c:formatCode>General</c:formatCode>
                <c:ptCount val="505"/>
                <c:pt idx="0">
                  <c:v>2.2254474999999999E-2</c:v>
                </c:pt>
                <c:pt idx="1">
                  <c:v>1.4029995E-2</c:v>
                </c:pt>
                <c:pt idx="2">
                  <c:v>7.9825834999999998E-2</c:v>
                </c:pt>
                <c:pt idx="3">
                  <c:v>5.1765843999999998E-2</c:v>
                </c:pt>
                <c:pt idx="4">
                  <c:v>1.5481373999999999E-2</c:v>
                </c:pt>
                <c:pt idx="5">
                  <c:v>8.7082730000000007E-3</c:v>
                </c:pt>
                <c:pt idx="6">
                  <c:v>4.7895501E-2</c:v>
                </c:pt>
                <c:pt idx="7">
                  <c:v>5.5636188000000003E-2</c:v>
                </c:pt>
                <c:pt idx="8">
                  <c:v>9.3855830000000001E-2</c:v>
                </c:pt>
                <c:pt idx="9">
                  <c:v>5.6603774000000003E-2</c:v>
                </c:pt>
                <c:pt idx="10">
                  <c:v>2.3705853999999998E-2</c:v>
                </c:pt>
                <c:pt idx="11">
                  <c:v>0</c:v>
                </c:pt>
                <c:pt idx="12">
                  <c:v>2.5157233000000001E-2</c:v>
                </c:pt>
                <c:pt idx="13">
                  <c:v>4.0154813999999997E-2</c:v>
                </c:pt>
                <c:pt idx="14">
                  <c:v>5.2249637000000002E-2</c:v>
                </c:pt>
                <c:pt idx="15">
                  <c:v>7.4987904999999994E-2</c:v>
                </c:pt>
                <c:pt idx="16">
                  <c:v>7.4020319000000001E-2</c:v>
                </c:pt>
                <c:pt idx="17">
                  <c:v>7.6923077000000006E-2</c:v>
                </c:pt>
                <c:pt idx="18">
                  <c:v>8.8534107000000001E-2</c:v>
                </c:pt>
                <c:pt idx="19">
                  <c:v>6.8698597E-2</c:v>
                </c:pt>
                <c:pt idx="20">
                  <c:v>8.5631349999999995E-2</c:v>
                </c:pt>
                <c:pt idx="21">
                  <c:v>0.103531688</c:v>
                </c:pt>
                <c:pt idx="22">
                  <c:v>9.1436865000000006E-2</c:v>
                </c:pt>
                <c:pt idx="23">
                  <c:v>8.7566521999999994E-2</c:v>
                </c:pt>
                <c:pt idx="24">
                  <c:v>8.6115143000000005E-2</c:v>
                </c:pt>
                <c:pt idx="25">
                  <c:v>7.9825834999999998E-2</c:v>
                </c:pt>
                <c:pt idx="26">
                  <c:v>0.10546686</c:v>
                </c:pt>
                <c:pt idx="27">
                  <c:v>0.102564103</c:v>
                </c:pt>
                <c:pt idx="28">
                  <c:v>0.116110305</c:v>
                </c:pt>
                <c:pt idx="29">
                  <c:v>0.11852926900000001</c:v>
                </c:pt>
                <c:pt idx="30">
                  <c:v>0.11320754700000001</c:v>
                </c:pt>
                <c:pt idx="31">
                  <c:v>0.119980648</c:v>
                </c:pt>
                <c:pt idx="32">
                  <c:v>0.10595065300000001</c:v>
                </c:pt>
                <c:pt idx="33">
                  <c:v>0.10014513799999999</c:v>
                </c:pt>
                <c:pt idx="34">
                  <c:v>9.6758586999999993E-2</c:v>
                </c:pt>
                <c:pt idx="35">
                  <c:v>0.126753749</c:v>
                </c:pt>
                <c:pt idx="36">
                  <c:v>8.9550072999999994E-2</c:v>
                </c:pt>
                <c:pt idx="37">
                  <c:v>0.101596517</c:v>
                </c:pt>
                <c:pt idx="38">
                  <c:v>0.119013062</c:v>
                </c:pt>
                <c:pt idx="39">
                  <c:v>0.17755200800000001</c:v>
                </c:pt>
                <c:pt idx="40">
                  <c:v>0.16690856300000001</c:v>
                </c:pt>
                <c:pt idx="41">
                  <c:v>0.23802612500000001</c:v>
                </c:pt>
                <c:pt idx="42">
                  <c:v>0.21964199300000001</c:v>
                </c:pt>
                <c:pt idx="43">
                  <c:v>0.235123367</c:v>
                </c:pt>
                <c:pt idx="44">
                  <c:v>0.22641509400000001</c:v>
                </c:pt>
                <c:pt idx="45">
                  <c:v>0.19061441700000001</c:v>
                </c:pt>
                <c:pt idx="46">
                  <c:v>0.193033382</c:v>
                </c:pt>
                <c:pt idx="47">
                  <c:v>0.22399612999999999</c:v>
                </c:pt>
                <c:pt idx="48">
                  <c:v>0.258829221</c:v>
                </c:pt>
                <c:pt idx="49">
                  <c:v>0.27285921600000002</c:v>
                </c:pt>
                <c:pt idx="50">
                  <c:v>0.265602322</c:v>
                </c:pt>
                <c:pt idx="51">
                  <c:v>0.26366715000000002</c:v>
                </c:pt>
                <c:pt idx="52">
                  <c:v>0.20125786200000001</c:v>
                </c:pt>
                <c:pt idx="53">
                  <c:v>0.19109820999999999</c:v>
                </c:pt>
                <c:pt idx="54">
                  <c:v>0.19980648300000001</c:v>
                </c:pt>
                <c:pt idx="55">
                  <c:v>0.224479923</c:v>
                </c:pt>
                <c:pt idx="56">
                  <c:v>0.15481374000000001</c:v>
                </c:pt>
                <c:pt idx="57">
                  <c:v>0.16013546200000001</c:v>
                </c:pt>
                <c:pt idx="58">
                  <c:v>0.17126269999999999</c:v>
                </c:pt>
                <c:pt idx="59">
                  <c:v>0.206095791</c:v>
                </c:pt>
                <c:pt idx="60">
                  <c:v>0.20367682600000001</c:v>
                </c:pt>
                <c:pt idx="61">
                  <c:v>0.20948234199999999</c:v>
                </c:pt>
                <c:pt idx="62">
                  <c:v>0.20125786200000001</c:v>
                </c:pt>
                <c:pt idx="63">
                  <c:v>0.20270924000000001</c:v>
                </c:pt>
                <c:pt idx="64">
                  <c:v>0.19061441700000001</c:v>
                </c:pt>
                <c:pt idx="65">
                  <c:v>0.21722302900000001</c:v>
                </c:pt>
                <c:pt idx="66">
                  <c:v>0.209966134</c:v>
                </c:pt>
                <c:pt idx="67">
                  <c:v>0.256410256</c:v>
                </c:pt>
                <c:pt idx="68">
                  <c:v>0.22254475100000001</c:v>
                </c:pt>
                <c:pt idx="69">
                  <c:v>0.21480406399999999</c:v>
                </c:pt>
                <c:pt idx="70">
                  <c:v>0.218190614</c:v>
                </c:pt>
                <c:pt idx="71">
                  <c:v>0.17997097200000001</c:v>
                </c:pt>
                <c:pt idx="72">
                  <c:v>0.16884373499999999</c:v>
                </c:pt>
                <c:pt idx="73">
                  <c:v>0.16545718400000001</c:v>
                </c:pt>
                <c:pt idx="74">
                  <c:v>0.17126269999999999</c:v>
                </c:pt>
                <c:pt idx="75">
                  <c:v>0.180938558</c:v>
                </c:pt>
                <c:pt idx="76">
                  <c:v>0.19061441700000001</c:v>
                </c:pt>
                <c:pt idx="77">
                  <c:v>0.19932269</c:v>
                </c:pt>
                <c:pt idx="78">
                  <c:v>0.21770682099999999</c:v>
                </c:pt>
                <c:pt idx="79">
                  <c:v>0.20754717</c:v>
                </c:pt>
                <c:pt idx="80">
                  <c:v>0.18722786599999999</c:v>
                </c:pt>
                <c:pt idx="81">
                  <c:v>0.18432510899999999</c:v>
                </c:pt>
                <c:pt idx="82">
                  <c:v>0.187711659</c:v>
                </c:pt>
                <c:pt idx="83">
                  <c:v>0.19351717500000001</c:v>
                </c:pt>
                <c:pt idx="84">
                  <c:v>0.21722302900000001</c:v>
                </c:pt>
                <c:pt idx="85">
                  <c:v>0.22109337200000001</c:v>
                </c:pt>
                <c:pt idx="86">
                  <c:v>0.21577165000000001</c:v>
                </c:pt>
                <c:pt idx="87">
                  <c:v>0.209966134</c:v>
                </c:pt>
                <c:pt idx="88">
                  <c:v>0.21044992700000001</c:v>
                </c:pt>
                <c:pt idx="89">
                  <c:v>0.22496371600000001</c:v>
                </c:pt>
                <c:pt idx="90">
                  <c:v>0.24915336199999999</c:v>
                </c:pt>
                <c:pt idx="91">
                  <c:v>0.23222060999999999</c:v>
                </c:pt>
                <c:pt idx="92">
                  <c:v>0.21335268499999999</c:v>
                </c:pt>
                <c:pt idx="93">
                  <c:v>0.23173681700000001</c:v>
                </c:pt>
                <c:pt idx="94">
                  <c:v>0.274794388</c:v>
                </c:pt>
                <c:pt idx="95">
                  <c:v>0.27044025199999999</c:v>
                </c:pt>
                <c:pt idx="96">
                  <c:v>0.25302370600000001</c:v>
                </c:pt>
                <c:pt idx="97">
                  <c:v>0.248185776</c:v>
                </c:pt>
                <c:pt idx="98">
                  <c:v>0.24238026100000001</c:v>
                </c:pt>
                <c:pt idx="99">
                  <c:v>0.256410256</c:v>
                </c:pt>
                <c:pt idx="100">
                  <c:v>0.25350749900000003</c:v>
                </c:pt>
                <c:pt idx="101">
                  <c:v>0.265602322</c:v>
                </c:pt>
                <c:pt idx="102">
                  <c:v>0.28084179999999997</c:v>
                </c:pt>
                <c:pt idx="103">
                  <c:v>0.27914852400000001</c:v>
                </c:pt>
                <c:pt idx="104">
                  <c:v>0.27310111300000001</c:v>
                </c:pt>
                <c:pt idx="105">
                  <c:v>0.28688921099999998</c:v>
                </c:pt>
                <c:pt idx="106">
                  <c:v>0.29172714100000002</c:v>
                </c:pt>
                <c:pt idx="107">
                  <c:v>0.28543783299999997</c:v>
                </c:pt>
                <c:pt idx="108">
                  <c:v>0.29656506999999999</c:v>
                </c:pt>
                <c:pt idx="109">
                  <c:v>0.28108369599999999</c:v>
                </c:pt>
                <c:pt idx="110">
                  <c:v>0.30817610099999998</c:v>
                </c:pt>
                <c:pt idx="111">
                  <c:v>0.29317852</c:v>
                </c:pt>
                <c:pt idx="112">
                  <c:v>0.28688921099999998</c:v>
                </c:pt>
                <c:pt idx="113">
                  <c:v>0.29559748400000002</c:v>
                </c:pt>
                <c:pt idx="114">
                  <c:v>0.287856797</c:v>
                </c:pt>
                <c:pt idx="115">
                  <c:v>0.29366231300000001</c:v>
                </c:pt>
                <c:pt idx="116">
                  <c:v>0.29898403499999998</c:v>
                </c:pt>
                <c:pt idx="117">
                  <c:v>0.26947266600000003</c:v>
                </c:pt>
                <c:pt idx="118">
                  <c:v>0.28543783299999997</c:v>
                </c:pt>
                <c:pt idx="119">
                  <c:v>0.310595065</c:v>
                </c:pt>
                <c:pt idx="120">
                  <c:v>0.315916788</c:v>
                </c:pt>
                <c:pt idx="121">
                  <c:v>0.32462506000000002</c:v>
                </c:pt>
                <c:pt idx="122">
                  <c:v>0.46686018400000001</c:v>
                </c:pt>
                <c:pt idx="123">
                  <c:v>0.428156749</c:v>
                </c:pt>
                <c:pt idx="124">
                  <c:v>0.42380261200000002</c:v>
                </c:pt>
                <c:pt idx="125">
                  <c:v>0.44508950200000003</c:v>
                </c:pt>
                <c:pt idx="126">
                  <c:v>0.46686018400000001</c:v>
                </c:pt>
                <c:pt idx="127">
                  <c:v>0.44170295100000001</c:v>
                </c:pt>
                <c:pt idx="128">
                  <c:v>0.41122399599999998</c:v>
                </c:pt>
                <c:pt idx="129">
                  <c:v>0.41412675399999999</c:v>
                </c:pt>
                <c:pt idx="130">
                  <c:v>0.392356072</c:v>
                </c:pt>
                <c:pt idx="131">
                  <c:v>0.40009675900000002</c:v>
                </c:pt>
                <c:pt idx="132">
                  <c:v>0.36671504599999999</c:v>
                </c:pt>
                <c:pt idx="133">
                  <c:v>0.35849056600000001</c:v>
                </c:pt>
                <c:pt idx="134">
                  <c:v>0.34687953599999999</c:v>
                </c:pt>
                <c:pt idx="135">
                  <c:v>0.36332849499999997</c:v>
                </c:pt>
                <c:pt idx="136">
                  <c:v>0.335752298</c:v>
                </c:pt>
                <c:pt idx="137">
                  <c:v>0.34059022700000002</c:v>
                </c:pt>
                <c:pt idx="138">
                  <c:v>0.35945815199999998</c:v>
                </c:pt>
                <c:pt idx="139">
                  <c:v>0.36090953100000001</c:v>
                </c:pt>
                <c:pt idx="140">
                  <c:v>0.35026608599999998</c:v>
                </c:pt>
                <c:pt idx="141">
                  <c:v>0.38122883400000002</c:v>
                </c:pt>
                <c:pt idx="142">
                  <c:v>0.40058055199999998</c:v>
                </c:pt>
                <c:pt idx="143">
                  <c:v>0.42477019799999999</c:v>
                </c:pt>
                <c:pt idx="144">
                  <c:v>0.44218674400000002</c:v>
                </c:pt>
                <c:pt idx="145">
                  <c:v>0.443638123</c:v>
                </c:pt>
                <c:pt idx="146">
                  <c:v>0.46153846199999998</c:v>
                </c:pt>
                <c:pt idx="147">
                  <c:v>0.437348815</c:v>
                </c:pt>
                <c:pt idx="148">
                  <c:v>0.46202225400000002</c:v>
                </c:pt>
                <c:pt idx="149">
                  <c:v>0.46444121900000002</c:v>
                </c:pt>
                <c:pt idx="150">
                  <c:v>0.46008708300000001</c:v>
                </c:pt>
                <c:pt idx="151">
                  <c:v>0.44025157199999998</c:v>
                </c:pt>
                <c:pt idx="152">
                  <c:v>0.43299467800000002</c:v>
                </c:pt>
                <c:pt idx="153">
                  <c:v>0.44944363799999998</c:v>
                </c:pt>
                <c:pt idx="154">
                  <c:v>0.46589259799999999</c:v>
                </c:pt>
                <c:pt idx="155">
                  <c:v>0.42235123400000002</c:v>
                </c:pt>
                <c:pt idx="156">
                  <c:v>0.43251088500000001</c:v>
                </c:pt>
                <c:pt idx="157">
                  <c:v>0.450411224</c:v>
                </c:pt>
                <c:pt idx="158">
                  <c:v>0.49443638099999998</c:v>
                </c:pt>
                <c:pt idx="159">
                  <c:v>0.51620706299999997</c:v>
                </c:pt>
                <c:pt idx="160">
                  <c:v>0.53313981600000004</c:v>
                </c:pt>
                <c:pt idx="161">
                  <c:v>0.52926947300000005</c:v>
                </c:pt>
                <c:pt idx="162">
                  <c:v>0.53749395300000002</c:v>
                </c:pt>
                <c:pt idx="163">
                  <c:v>0.51959361400000004</c:v>
                </c:pt>
                <c:pt idx="164">
                  <c:v>0.51233671999999997</c:v>
                </c:pt>
                <c:pt idx="165">
                  <c:v>0.50604741200000003</c:v>
                </c:pt>
                <c:pt idx="166">
                  <c:v>0.52201257899999998</c:v>
                </c:pt>
                <c:pt idx="167">
                  <c:v>0.53265602300000003</c:v>
                </c:pt>
                <c:pt idx="168">
                  <c:v>0.55636187699999995</c:v>
                </c:pt>
                <c:pt idx="169">
                  <c:v>0.53459119499999996</c:v>
                </c:pt>
                <c:pt idx="170">
                  <c:v>0.52394775000000005</c:v>
                </c:pt>
                <c:pt idx="171">
                  <c:v>0.53604257399999999</c:v>
                </c:pt>
                <c:pt idx="172">
                  <c:v>0.49008224500000003</c:v>
                </c:pt>
                <c:pt idx="173">
                  <c:v>0.492501209</c:v>
                </c:pt>
                <c:pt idx="174">
                  <c:v>0.51136913399999995</c:v>
                </c:pt>
                <c:pt idx="175">
                  <c:v>0.50653120500000004</c:v>
                </c:pt>
                <c:pt idx="176">
                  <c:v>0.48524431499999998</c:v>
                </c:pt>
                <c:pt idx="177">
                  <c:v>0.492501209</c:v>
                </c:pt>
                <c:pt idx="178">
                  <c:v>0.49927431100000003</c:v>
                </c:pt>
                <c:pt idx="179">
                  <c:v>0.48669569400000001</c:v>
                </c:pt>
                <c:pt idx="180">
                  <c:v>0.46831156299999999</c:v>
                </c:pt>
                <c:pt idx="181">
                  <c:v>0.517658442</c:v>
                </c:pt>
                <c:pt idx="182">
                  <c:v>0.47411707800000003</c:v>
                </c:pt>
                <c:pt idx="183">
                  <c:v>0.38800193500000002</c:v>
                </c:pt>
                <c:pt idx="184">
                  <c:v>0.39042090000000002</c:v>
                </c:pt>
                <c:pt idx="185">
                  <c:v>0.34833091399999999</c:v>
                </c:pt>
                <c:pt idx="186">
                  <c:v>0.32559264599999999</c:v>
                </c:pt>
                <c:pt idx="187">
                  <c:v>0.358006773</c:v>
                </c:pt>
                <c:pt idx="188">
                  <c:v>0.351233672</c:v>
                </c:pt>
                <c:pt idx="189">
                  <c:v>0.41412675399999999</c:v>
                </c:pt>
                <c:pt idx="190">
                  <c:v>0.44508950200000003</c:v>
                </c:pt>
                <c:pt idx="191">
                  <c:v>0.42670536999999997</c:v>
                </c:pt>
                <c:pt idx="192">
                  <c:v>0.53362360900000005</c:v>
                </c:pt>
                <c:pt idx="193">
                  <c:v>0.4794388</c:v>
                </c:pt>
                <c:pt idx="194">
                  <c:v>0.48669569400000001</c:v>
                </c:pt>
                <c:pt idx="195">
                  <c:v>0.51475568500000002</c:v>
                </c:pt>
                <c:pt idx="196">
                  <c:v>0.50895016900000001</c:v>
                </c:pt>
                <c:pt idx="197">
                  <c:v>0.53894533099999997</c:v>
                </c:pt>
                <c:pt idx="198">
                  <c:v>0.536526367</c:v>
                </c:pt>
                <c:pt idx="199">
                  <c:v>0.55641025600000005</c:v>
                </c:pt>
                <c:pt idx="200">
                  <c:v>0.58055152399999999</c:v>
                </c:pt>
                <c:pt idx="201">
                  <c:v>0.58345428200000005</c:v>
                </c:pt>
                <c:pt idx="202">
                  <c:v>0.63473633299999999</c:v>
                </c:pt>
                <c:pt idx="203">
                  <c:v>0.62167392399999999</c:v>
                </c:pt>
                <c:pt idx="204">
                  <c:v>0.63134978200000003</c:v>
                </c:pt>
                <c:pt idx="205">
                  <c:v>0.61731978700000001</c:v>
                </c:pt>
                <c:pt idx="206">
                  <c:v>0.62941461099999996</c:v>
                </c:pt>
                <c:pt idx="207">
                  <c:v>0.67440735399999996</c:v>
                </c:pt>
                <c:pt idx="208">
                  <c:v>0.65844218700000001</c:v>
                </c:pt>
                <c:pt idx="209">
                  <c:v>0.644895985</c:v>
                </c:pt>
                <c:pt idx="210">
                  <c:v>0.62215771600000003</c:v>
                </c:pt>
                <c:pt idx="211">
                  <c:v>0.59022738299999999</c:v>
                </c:pt>
                <c:pt idx="212">
                  <c:v>0.639574262</c:v>
                </c:pt>
                <c:pt idx="213">
                  <c:v>0.58974358999999998</c:v>
                </c:pt>
                <c:pt idx="214">
                  <c:v>0.57377842300000004</c:v>
                </c:pt>
                <c:pt idx="215">
                  <c:v>0.56555394299999995</c:v>
                </c:pt>
                <c:pt idx="216">
                  <c:v>0.58780841800000005</c:v>
                </c:pt>
                <c:pt idx="217">
                  <c:v>0.58442186699999998</c:v>
                </c:pt>
                <c:pt idx="218">
                  <c:v>0.63086598900000002</c:v>
                </c:pt>
                <c:pt idx="219">
                  <c:v>0.61151427199999997</c:v>
                </c:pt>
                <c:pt idx="220">
                  <c:v>0.60909530700000003</c:v>
                </c:pt>
                <c:pt idx="221">
                  <c:v>0.629898403</c:v>
                </c:pt>
                <c:pt idx="222">
                  <c:v>0.60280599899999998</c:v>
                </c:pt>
                <c:pt idx="223">
                  <c:v>0.54716981099999995</c:v>
                </c:pt>
                <c:pt idx="224">
                  <c:v>0.56990807899999996</c:v>
                </c:pt>
                <c:pt idx="225">
                  <c:v>0.545718433</c:v>
                </c:pt>
                <c:pt idx="226">
                  <c:v>0.531204644</c:v>
                </c:pt>
                <c:pt idx="227">
                  <c:v>0.55152394800000004</c:v>
                </c:pt>
                <c:pt idx="228">
                  <c:v>0.488630866</c:v>
                </c:pt>
                <c:pt idx="229">
                  <c:v>0.44750846599999999</c:v>
                </c:pt>
                <c:pt idx="230">
                  <c:v>0.52152878599999997</c:v>
                </c:pt>
                <c:pt idx="231">
                  <c:v>0.57232704400000001</c:v>
                </c:pt>
                <c:pt idx="232">
                  <c:v>0.57958393799999997</c:v>
                </c:pt>
                <c:pt idx="233">
                  <c:v>0.60812772100000001</c:v>
                </c:pt>
                <c:pt idx="234">
                  <c:v>0.62119013099999998</c:v>
                </c:pt>
                <c:pt idx="235">
                  <c:v>0.61006289300000005</c:v>
                </c:pt>
                <c:pt idx="236">
                  <c:v>0.57571359499999997</c:v>
                </c:pt>
                <c:pt idx="237">
                  <c:v>0.56313497800000001</c:v>
                </c:pt>
                <c:pt idx="238">
                  <c:v>0.52878568000000004</c:v>
                </c:pt>
                <c:pt idx="239">
                  <c:v>0.52539912899999996</c:v>
                </c:pt>
                <c:pt idx="240">
                  <c:v>0.51136913399999995</c:v>
                </c:pt>
                <c:pt idx="241">
                  <c:v>0.51185292699999996</c:v>
                </c:pt>
                <c:pt idx="242">
                  <c:v>0.492501209</c:v>
                </c:pt>
                <c:pt idx="243">
                  <c:v>0.52975326599999994</c:v>
                </c:pt>
                <c:pt idx="244">
                  <c:v>0.57135945799999999</c:v>
                </c:pt>
                <c:pt idx="245">
                  <c:v>0.56216739199999999</c:v>
                </c:pt>
                <c:pt idx="246">
                  <c:v>0.54039671</c:v>
                </c:pt>
                <c:pt idx="247">
                  <c:v>0.491533624</c:v>
                </c:pt>
                <c:pt idx="248">
                  <c:v>0.50411223999999999</c:v>
                </c:pt>
                <c:pt idx="249">
                  <c:v>0.46008708300000001</c:v>
                </c:pt>
                <c:pt idx="250">
                  <c:v>0.50798258299999999</c:v>
                </c:pt>
                <c:pt idx="251">
                  <c:v>0.49056603799999998</c:v>
                </c:pt>
                <c:pt idx="252">
                  <c:v>0.51185292699999996</c:v>
                </c:pt>
                <c:pt idx="253">
                  <c:v>0.55926463500000001</c:v>
                </c:pt>
                <c:pt idx="254">
                  <c:v>0.54184808900000003</c:v>
                </c:pt>
                <c:pt idx="255">
                  <c:v>0.34591195000000002</c:v>
                </c:pt>
                <c:pt idx="256">
                  <c:v>0.335752298</c:v>
                </c:pt>
                <c:pt idx="257">
                  <c:v>0.248185776</c:v>
                </c:pt>
                <c:pt idx="258">
                  <c:v>0.27818093900000002</c:v>
                </c:pt>
                <c:pt idx="259">
                  <c:v>0.23173681700000001</c:v>
                </c:pt>
                <c:pt idx="260">
                  <c:v>0.28205128200000001</c:v>
                </c:pt>
                <c:pt idx="261">
                  <c:v>0.297048863</c:v>
                </c:pt>
                <c:pt idx="262">
                  <c:v>0.310595065</c:v>
                </c:pt>
                <c:pt idx="263">
                  <c:v>0.33284954</c:v>
                </c:pt>
                <c:pt idx="264">
                  <c:v>0.31156265100000002</c:v>
                </c:pt>
                <c:pt idx="265">
                  <c:v>0.335752298</c:v>
                </c:pt>
                <c:pt idx="266">
                  <c:v>0.331398162</c:v>
                </c:pt>
                <c:pt idx="267">
                  <c:v>0.33188195500000001</c:v>
                </c:pt>
                <c:pt idx="268">
                  <c:v>0.36671504599999999</c:v>
                </c:pt>
                <c:pt idx="269">
                  <c:v>0.39525882899999998</c:v>
                </c:pt>
                <c:pt idx="270">
                  <c:v>0.37880986900000002</c:v>
                </c:pt>
                <c:pt idx="271">
                  <c:v>0.35703918699999998</c:v>
                </c:pt>
                <c:pt idx="272">
                  <c:v>0.37300435399999998</c:v>
                </c:pt>
                <c:pt idx="273">
                  <c:v>0.38219641999999998</c:v>
                </c:pt>
                <c:pt idx="274">
                  <c:v>0.40396710200000002</c:v>
                </c:pt>
                <c:pt idx="275">
                  <c:v>0.39429124300000001</c:v>
                </c:pt>
                <c:pt idx="276">
                  <c:v>0.396226415</c:v>
                </c:pt>
                <c:pt idx="277">
                  <c:v>0.402999516</c:v>
                </c:pt>
                <c:pt idx="278">
                  <c:v>0.38074504100000001</c:v>
                </c:pt>
                <c:pt idx="279">
                  <c:v>0.37542331899999998</c:v>
                </c:pt>
                <c:pt idx="280">
                  <c:v>0.348814707</c:v>
                </c:pt>
                <c:pt idx="281">
                  <c:v>0.35171746500000001</c:v>
                </c:pt>
                <c:pt idx="282">
                  <c:v>0.34833091399999999</c:v>
                </c:pt>
                <c:pt idx="283">
                  <c:v>0.309143687</c:v>
                </c:pt>
                <c:pt idx="284">
                  <c:v>0.316884373</c:v>
                </c:pt>
                <c:pt idx="285">
                  <c:v>0.31494920199999998</c:v>
                </c:pt>
                <c:pt idx="286">
                  <c:v>0.26753749399999999</c:v>
                </c:pt>
                <c:pt idx="287">
                  <c:v>0.23705853900000001</c:v>
                </c:pt>
                <c:pt idx="288">
                  <c:v>0.27431059499999999</c:v>
                </c:pt>
                <c:pt idx="289">
                  <c:v>0.26947266600000003</c:v>
                </c:pt>
                <c:pt idx="290">
                  <c:v>0.27237542300000001</c:v>
                </c:pt>
                <c:pt idx="291">
                  <c:v>0.31253023699999999</c:v>
                </c:pt>
                <c:pt idx="292">
                  <c:v>0.32704402500000002</c:v>
                </c:pt>
                <c:pt idx="293">
                  <c:v>0.34252539900000001</c:v>
                </c:pt>
                <c:pt idx="294">
                  <c:v>0.33768746999999999</c:v>
                </c:pt>
                <c:pt idx="295">
                  <c:v>0.34446057099999999</c:v>
                </c:pt>
                <c:pt idx="296">
                  <c:v>0.26221577200000001</c:v>
                </c:pt>
                <c:pt idx="297">
                  <c:v>0.25737784200000002</c:v>
                </c:pt>
                <c:pt idx="298">
                  <c:v>0.256410256</c:v>
                </c:pt>
                <c:pt idx="299">
                  <c:v>0.24092888200000001</c:v>
                </c:pt>
                <c:pt idx="300">
                  <c:v>0.23222060999999999</c:v>
                </c:pt>
                <c:pt idx="301">
                  <c:v>0.235123367</c:v>
                </c:pt>
                <c:pt idx="302">
                  <c:v>0.21964199300000001</c:v>
                </c:pt>
                <c:pt idx="303">
                  <c:v>0.28108369599999999</c:v>
                </c:pt>
                <c:pt idx="304">
                  <c:v>0.27382680199999998</c:v>
                </c:pt>
                <c:pt idx="305">
                  <c:v>0.26366715000000002</c:v>
                </c:pt>
                <c:pt idx="306">
                  <c:v>0.28205128200000001</c:v>
                </c:pt>
                <c:pt idx="307">
                  <c:v>0.270924045</c:v>
                </c:pt>
                <c:pt idx="308">
                  <c:v>0.29027576199999999</c:v>
                </c:pt>
                <c:pt idx="309">
                  <c:v>0.28834059000000001</c:v>
                </c:pt>
                <c:pt idx="310">
                  <c:v>0.29753265600000001</c:v>
                </c:pt>
                <c:pt idx="311">
                  <c:v>0.283986454</c:v>
                </c:pt>
                <c:pt idx="312">
                  <c:v>0.28688921099999998</c:v>
                </c:pt>
                <c:pt idx="313">
                  <c:v>0.34833091399999999</c:v>
                </c:pt>
                <c:pt idx="314">
                  <c:v>0.33236574699999999</c:v>
                </c:pt>
                <c:pt idx="315">
                  <c:v>0.34300919200000002</c:v>
                </c:pt>
                <c:pt idx="316">
                  <c:v>0.47701983599999997</c:v>
                </c:pt>
                <c:pt idx="317">
                  <c:v>0.55297532699999996</c:v>
                </c:pt>
                <c:pt idx="318">
                  <c:v>0.57958393799999997</c:v>
                </c:pt>
                <c:pt idx="319">
                  <c:v>0.62506047399999998</c:v>
                </c:pt>
                <c:pt idx="320">
                  <c:v>0.62409288799999996</c:v>
                </c:pt>
                <c:pt idx="321">
                  <c:v>0.61828737300000003</c:v>
                </c:pt>
                <c:pt idx="322">
                  <c:v>0.60812772100000001</c:v>
                </c:pt>
                <c:pt idx="323">
                  <c:v>0.58151911000000001</c:v>
                </c:pt>
                <c:pt idx="324">
                  <c:v>0.56942428599999995</c:v>
                </c:pt>
                <c:pt idx="325">
                  <c:v>0.50653120500000004</c:v>
                </c:pt>
                <c:pt idx="326">
                  <c:v>0.56845670100000001</c:v>
                </c:pt>
                <c:pt idx="327">
                  <c:v>0.56845670100000001</c:v>
                </c:pt>
                <c:pt idx="328">
                  <c:v>0.53459119499999996</c:v>
                </c:pt>
                <c:pt idx="329">
                  <c:v>0.59941944800000002</c:v>
                </c:pt>
                <c:pt idx="330">
                  <c:v>0.59167876100000005</c:v>
                </c:pt>
                <c:pt idx="331">
                  <c:v>0.63231736800000005</c:v>
                </c:pt>
                <c:pt idx="332">
                  <c:v>0.58925979699999997</c:v>
                </c:pt>
                <c:pt idx="333">
                  <c:v>0.56894049300000005</c:v>
                </c:pt>
                <c:pt idx="334">
                  <c:v>0.56071601400000004</c:v>
                </c:pt>
                <c:pt idx="335">
                  <c:v>0.55539429100000004</c:v>
                </c:pt>
                <c:pt idx="336">
                  <c:v>0.55636187699999995</c:v>
                </c:pt>
                <c:pt idx="337">
                  <c:v>0.53362360900000005</c:v>
                </c:pt>
                <c:pt idx="338">
                  <c:v>0.53313981600000004</c:v>
                </c:pt>
                <c:pt idx="339">
                  <c:v>0.56603773599999996</c:v>
                </c:pt>
                <c:pt idx="340">
                  <c:v>0.562651185</c:v>
                </c:pt>
                <c:pt idx="341">
                  <c:v>0.54475084699999998</c:v>
                </c:pt>
                <c:pt idx="342">
                  <c:v>0.53846153799999996</c:v>
                </c:pt>
                <c:pt idx="343">
                  <c:v>0.55974842800000002</c:v>
                </c:pt>
                <c:pt idx="344">
                  <c:v>0.53168843700000001</c:v>
                </c:pt>
                <c:pt idx="345">
                  <c:v>0.508466376</c:v>
                </c:pt>
                <c:pt idx="346">
                  <c:v>0.50798258299999999</c:v>
                </c:pt>
                <c:pt idx="347">
                  <c:v>0.48185776499999999</c:v>
                </c:pt>
                <c:pt idx="348">
                  <c:v>0.48330914400000002</c:v>
                </c:pt>
                <c:pt idx="349">
                  <c:v>0.52539912899999996</c:v>
                </c:pt>
                <c:pt idx="350">
                  <c:v>0.50411223999999999</c:v>
                </c:pt>
                <c:pt idx="351">
                  <c:v>0.46686018400000001</c:v>
                </c:pt>
                <c:pt idx="352">
                  <c:v>0.46202225400000002</c:v>
                </c:pt>
                <c:pt idx="353">
                  <c:v>0.48040638600000002</c:v>
                </c:pt>
                <c:pt idx="354">
                  <c:v>0.50411223999999999</c:v>
                </c:pt>
                <c:pt idx="355">
                  <c:v>0.53168843700000001</c:v>
                </c:pt>
                <c:pt idx="356">
                  <c:v>0.50943396200000002</c:v>
                </c:pt>
                <c:pt idx="357">
                  <c:v>0.49975810399999998</c:v>
                </c:pt>
                <c:pt idx="358">
                  <c:v>0.47750362800000001</c:v>
                </c:pt>
                <c:pt idx="359">
                  <c:v>0.49492017399999999</c:v>
                </c:pt>
                <c:pt idx="360">
                  <c:v>0.47653604300000002</c:v>
                </c:pt>
                <c:pt idx="361">
                  <c:v>0.44702467299999998</c:v>
                </c:pt>
                <c:pt idx="362">
                  <c:v>0.43105950700000001</c:v>
                </c:pt>
                <c:pt idx="363">
                  <c:v>0.418964683</c:v>
                </c:pt>
                <c:pt idx="364">
                  <c:v>0.41993226900000002</c:v>
                </c:pt>
                <c:pt idx="365">
                  <c:v>0.39477503600000002</c:v>
                </c:pt>
                <c:pt idx="366">
                  <c:v>0.41315916800000002</c:v>
                </c:pt>
                <c:pt idx="367">
                  <c:v>0.41799709699999998</c:v>
                </c:pt>
                <c:pt idx="368">
                  <c:v>0.43299467800000002</c:v>
                </c:pt>
                <c:pt idx="369">
                  <c:v>0.44557329499999998</c:v>
                </c:pt>
                <c:pt idx="370">
                  <c:v>0.44388001900000001</c:v>
                </c:pt>
                <c:pt idx="371">
                  <c:v>0.46686018400000001</c:v>
                </c:pt>
                <c:pt idx="372">
                  <c:v>0.47798742100000002</c:v>
                </c:pt>
                <c:pt idx="373">
                  <c:v>0.49395258800000003</c:v>
                </c:pt>
                <c:pt idx="374">
                  <c:v>0.52007740700000005</c:v>
                </c:pt>
                <c:pt idx="375">
                  <c:v>0.52491533599999995</c:v>
                </c:pt>
                <c:pt idx="376">
                  <c:v>0.531204644</c:v>
                </c:pt>
                <c:pt idx="377">
                  <c:v>0.466376391</c:v>
                </c:pt>
                <c:pt idx="378">
                  <c:v>0.45815191100000002</c:v>
                </c:pt>
                <c:pt idx="379">
                  <c:v>0.48911465900000001</c:v>
                </c:pt>
                <c:pt idx="380">
                  <c:v>0.49056603799999998</c:v>
                </c:pt>
                <c:pt idx="381">
                  <c:v>0.473149492</c:v>
                </c:pt>
                <c:pt idx="382">
                  <c:v>0.46444121900000002</c:v>
                </c:pt>
                <c:pt idx="383">
                  <c:v>0.50604741200000003</c:v>
                </c:pt>
                <c:pt idx="384">
                  <c:v>0.55587808400000005</c:v>
                </c:pt>
                <c:pt idx="385">
                  <c:v>0.54088050300000001</c:v>
                </c:pt>
                <c:pt idx="386">
                  <c:v>0.52975326599999994</c:v>
                </c:pt>
                <c:pt idx="387">
                  <c:v>0.58925979699999997</c:v>
                </c:pt>
                <c:pt idx="388">
                  <c:v>0.57619738799999998</c:v>
                </c:pt>
                <c:pt idx="389">
                  <c:v>0.51233671999999997</c:v>
                </c:pt>
                <c:pt idx="390">
                  <c:v>0.53942912399999998</c:v>
                </c:pt>
                <c:pt idx="391">
                  <c:v>0.53313981600000004</c:v>
                </c:pt>
                <c:pt idx="392">
                  <c:v>0.50266086099999996</c:v>
                </c:pt>
                <c:pt idx="393">
                  <c:v>0.54475084699999998</c:v>
                </c:pt>
                <c:pt idx="394">
                  <c:v>0.51910982100000003</c:v>
                </c:pt>
                <c:pt idx="395">
                  <c:v>0.53265602300000003</c:v>
                </c:pt>
                <c:pt idx="396">
                  <c:v>0.53410740199999995</c:v>
                </c:pt>
                <c:pt idx="397">
                  <c:v>0.531204644</c:v>
                </c:pt>
                <c:pt idx="398">
                  <c:v>0.49685534599999998</c:v>
                </c:pt>
                <c:pt idx="399">
                  <c:v>0.45960329</c:v>
                </c:pt>
                <c:pt idx="400">
                  <c:v>0.22496371600000001</c:v>
                </c:pt>
                <c:pt idx="401">
                  <c:v>0.32728592200000001</c:v>
                </c:pt>
                <c:pt idx="402">
                  <c:v>0.30043541400000001</c:v>
                </c:pt>
                <c:pt idx="403">
                  <c:v>0.35945815199999998</c:v>
                </c:pt>
                <c:pt idx="404">
                  <c:v>0.36768263200000001</c:v>
                </c:pt>
                <c:pt idx="405">
                  <c:v>0.37542331899999998</c:v>
                </c:pt>
                <c:pt idx="406">
                  <c:v>0.30817610099999998</c:v>
                </c:pt>
                <c:pt idx="407">
                  <c:v>0.31736816600000001</c:v>
                </c:pt>
                <c:pt idx="408">
                  <c:v>0.36816642500000002</c:v>
                </c:pt>
                <c:pt idx="409">
                  <c:v>0.33913884900000002</c:v>
                </c:pt>
                <c:pt idx="410">
                  <c:v>0.36284470200000002</c:v>
                </c:pt>
                <c:pt idx="411">
                  <c:v>0.40686986000000003</c:v>
                </c:pt>
                <c:pt idx="412">
                  <c:v>0.35413643</c:v>
                </c:pt>
                <c:pt idx="413">
                  <c:v>0.355104015</c:v>
                </c:pt>
                <c:pt idx="414">
                  <c:v>0.36913401099999998</c:v>
                </c:pt>
                <c:pt idx="415">
                  <c:v>0.35752297999999999</c:v>
                </c:pt>
                <c:pt idx="416">
                  <c:v>0.39525882899999998</c:v>
                </c:pt>
                <c:pt idx="417">
                  <c:v>0.41074020300000003</c:v>
                </c:pt>
                <c:pt idx="418">
                  <c:v>0.37252056099999997</c:v>
                </c:pt>
                <c:pt idx="419">
                  <c:v>0.37832607600000001</c:v>
                </c:pt>
                <c:pt idx="420">
                  <c:v>0.36671504599999999</c:v>
                </c:pt>
                <c:pt idx="421">
                  <c:v>0.39332365699999999</c:v>
                </c:pt>
                <c:pt idx="422">
                  <c:v>0.370101597</c:v>
                </c:pt>
                <c:pt idx="423">
                  <c:v>0.41993226900000002</c:v>
                </c:pt>
                <c:pt idx="424">
                  <c:v>0.38848572799999997</c:v>
                </c:pt>
                <c:pt idx="425">
                  <c:v>0.36623125299999998</c:v>
                </c:pt>
                <c:pt idx="426">
                  <c:v>0.39090469300000003</c:v>
                </c:pt>
                <c:pt idx="427">
                  <c:v>0.43299467800000002</c:v>
                </c:pt>
                <c:pt idx="428">
                  <c:v>0.40977261700000001</c:v>
                </c:pt>
                <c:pt idx="429">
                  <c:v>0.48113207499999999</c:v>
                </c:pt>
                <c:pt idx="430">
                  <c:v>0.50943396200000002</c:v>
                </c:pt>
                <c:pt idx="431">
                  <c:v>0.54668601800000005</c:v>
                </c:pt>
                <c:pt idx="432">
                  <c:v>0.52056119999999995</c:v>
                </c:pt>
                <c:pt idx="433">
                  <c:v>0.56361877100000002</c:v>
                </c:pt>
                <c:pt idx="434">
                  <c:v>0.54088050300000001</c:v>
                </c:pt>
                <c:pt idx="435">
                  <c:v>0.52056119999999995</c:v>
                </c:pt>
                <c:pt idx="436">
                  <c:v>0.52491533599999995</c:v>
                </c:pt>
                <c:pt idx="437">
                  <c:v>0.54233188200000004</c:v>
                </c:pt>
                <c:pt idx="438">
                  <c:v>0.54281567500000005</c:v>
                </c:pt>
                <c:pt idx="439">
                  <c:v>0.56216739199999999</c:v>
                </c:pt>
                <c:pt idx="440">
                  <c:v>0.56313497800000001</c:v>
                </c:pt>
                <c:pt idx="441">
                  <c:v>0.58635703900000002</c:v>
                </c:pt>
                <c:pt idx="442">
                  <c:v>0.56748911499999999</c:v>
                </c:pt>
                <c:pt idx="443">
                  <c:v>0.79825834500000004</c:v>
                </c:pt>
                <c:pt idx="444">
                  <c:v>0.80938558299999996</c:v>
                </c:pt>
                <c:pt idx="445">
                  <c:v>0.88001935200000003</c:v>
                </c:pt>
                <c:pt idx="446">
                  <c:v>0.85824867000000005</c:v>
                </c:pt>
                <c:pt idx="447">
                  <c:v>0.85824867000000005</c:v>
                </c:pt>
                <c:pt idx="448">
                  <c:v>0.84760522500000002</c:v>
                </c:pt>
                <c:pt idx="449">
                  <c:v>0.82486695700000001</c:v>
                </c:pt>
                <c:pt idx="450">
                  <c:v>0.82873730000000001</c:v>
                </c:pt>
                <c:pt idx="451">
                  <c:v>0.88921141800000003</c:v>
                </c:pt>
                <c:pt idx="452">
                  <c:v>0.90420899899999996</c:v>
                </c:pt>
                <c:pt idx="453">
                  <c:v>0.88461538500000003</c:v>
                </c:pt>
                <c:pt idx="454">
                  <c:v>0.90711175600000005</c:v>
                </c:pt>
                <c:pt idx="455">
                  <c:v>0.88388969500000003</c:v>
                </c:pt>
                <c:pt idx="456">
                  <c:v>0.86598935700000002</c:v>
                </c:pt>
                <c:pt idx="457">
                  <c:v>0.85534591199999999</c:v>
                </c:pt>
                <c:pt idx="458">
                  <c:v>0.83551040200000004</c:v>
                </c:pt>
                <c:pt idx="459">
                  <c:v>0.83599419399999997</c:v>
                </c:pt>
                <c:pt idx="460">
                  <c:v>0.84034833099999995</c:v>
                </c:pt>
                <c:pt idx="461">
                  <c:v>0.83212385099999997</c:v>
                </c:pt>
                <c:pt idx="462">
                  <c:v>0.88001935200000003</c:v>
                </c:pt>
                <c:pt idx="463">
                  <c:v>0.89259796800000002</c:v>
                </c:pt>
                <c:pt idx="464">
                  <c:v>0.89259796800000002</c:v>
                </c:pt>
                <c:pt idx="465">
                  <c:v>0.87663280099999996</c:v>
                </c:pt>
                <c:pt idx="466">
                  <c:v>0.88485728100000005</c:v>
                </c:pt>
                <c:pt idx="467">
                  <c:v>0.87082728600000003</c:v>
                </c:pt>
                <c:pt idx="468">
                  <c:v>0.90662796300000004</c:v>
                </c:pt>
                <c:pt idx="469">
                  <c:v>0.90033865499999999</c:v>
                </c:pt>
                <c:pt idx="470">
                  <c:v>0.94436381199999997</c:v>
                </c:pt>
                <c:pt idx="471">
                  <c:v>0.95258829199999995</c:v>
                </c:pt>
                <c:pt idx="472">
                  <c:v>0.88630865999999997</c:v>
                </c:pt>
                <c:pt idx="473">
                  <c:v>0.96710207999999998</c:v>
                </c:pt>
                <c:pt idx="474">
                  <c:v>0.95162070600000004</c:v>
                </c:pt>
                <c:pt idx="475">
                  <c:v>0.94678277700000002</c:v>
                </c:pt>
                <c:pt idx="476">
                  <c:v>0.94775036300000004</c:v>
                </c:pt>
                <c:pt idx="477">
                  <c:v>0.91485244300000002</c:v>
                </c:pt>
                <c:pt idx="478">
                  <c:v>0.89646831199999999</c:v>
                </c:pt>
                <c:pt idx="479">
                  <c:v>0.96081277200000004</c:v>
                </c:pt>
                <c:pt idx="480">
                  <c:v>0.955007257</c:v>
                </c:pt>
                <c:pt idx="481">
                  <c:v>0.99467827799999997</c:v>
                </c:pt>
                <c:pt idx="482">
                  <c:v>0.96613449399999995</c:v>
                </c:pt>
                <c:pt idx="483">
                  <c:v>0.92307692299999999</c:v>
                </c:pt>
                <c:pt idx="484">
                  <c:v>0.92839864500000002</c:v>
                </c:pt>
                <c:pt idx="485">
                  <c:v>0.96274794399999997</c:v>
                </c:pt>
                <c:pt idx="486">
                  <c:v>0.97048863100000005</c:v>
                </c:pt>
                <c:pt idx="487">
                  <c:v>0.945815191</c:v>
                </c:pt>
                <c:pt idx="488">
                  <c:v>0.99129172700000001</c:v>
                </c:pt>
                <c:pt idx="489">
                  <c:v>1</c:v>
                </c:pt>
                <c:pt idx="490">
                  <c:v>0.97919690400000003</c:v>
                </c:pt>
                <c:pt idx="491">
                  <c:v>0.89598451899999998</c:v>
                </c:pt>
                <c:pt idx="492">
                  <c:v>0.92549588800000004</c:v>
                </c:pt>
                <c:pt idx="493">
                  <c:v>0.89598451899999998</c:v>
                </c:pt>
                <c:pt idx="494">
                  <c:v>0.81761006300000005</c:v>
                </c:pt>
                <c:pt idx="495">
                  <c:v>0.801644896</c:v>
                </c:pt>
                <c:pt idx="496">
                  <c:v>0.80841799700000005</c:v>
                </c:pt>
                <c:pt idx="497">
                  <c:v>0.820512821</c:v>
                </c:pt>
                <c:pt idx="498">
                  <c:v>0.87082728600000003</c:v>
                </c:pt>
                <c:pt idx="499">
                  <c:v>0.78374455700000001</c:v>
                </c:pt>
                <c:pt idx="500">
                  <c:v>0.75036284499999995</c:v>
                </c:pt>
                <c:pt idx="501">
                  <c:v>0.75858732500000003</c:v>
                </c:pt>
                <c:pt idx="502">
                  <c:v>0.68601838400000004</c:v>
                </c:pt>
                <c:pt idx="503">
                  <c:v>0.73536526400000002</c:v>
                </c:pt>
                <c:pt idx="504">
                  <c:v>0.75520077399999996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7-40F6-BE5E-E74F064F5ACF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Data!$H$2:$H$506</c:f>
              <c:numCache>
                <c:formatCode>General</c:formatCode>
                <c:ptCount val="505"/>
                <c:pt idx="0">
                  <c:v>-3.7704533047186399E-2</c:v>
                </c:pt>
                <c:pt idx="1">
                  <c:v>-2.3432261343980701E-2</c:v>
                </c:pt>
                <c:pt idx="2">
                  <c:v>-9.1610378679627298E-3</c:v>
                </c:pt>
                <c:pt idx="3">
                  <c:v>5.1033144598462803E-3</c:v>
                </c:pt>
                <c:pt idx="4">
                  <c:v>1.9354983270300899E-2</c:v>
                </c:pt>
                <c:pt idx="5">
                  <c:v>3.3588173827265803E-2</c:v>
                </c:pt>
                <c:pt idx="6">
                  <c:v>4.7797116063300497E-2</c:v>
                </c:pt>
                <c:pt idx="7">
                  <c:v>6.1976071554642999E-2</c:v>
                </c:pt>
                <c:pt idx="8">
                  <c:v>7.6119340420553794E-2</c:v>
                </c:pt>
                <c:pt idx="9">
                  <c:v>9.0221268132152602E-2</c:v>
                </c:pt>
                <c:pt idx="10">
                  <c:v>0.10427625221633199</c:v>
                </c:pt>
                <c:pt idx="11">
                  <c:v>0.11827874884046199</c:v>
                </c:pt>
                <c:pt idx="12">
                  <c:v>0.132223279264153</c:v>
                </c:pt>
                <c:pt idx="13">
                  <c:v>-4.1614773173800801E-2</c:v>
                </c:pt>
                <c:pt idx="14">
                  <c:v>-2.8564761167142599E-2</c:v>
                </c:pt>
                <c:pt idx="15">
                  <c:v>-1.63564109901797E-2</c:v>
                </c:pt>
                <c:pt idx="16">
                  <c:v>-4.8909849590107199E-3</c:v>
                </c:pt>
                <c:pt idx="17">
                  <c:v>5.9138662719882603E-3</c:v>
                </c:pt>
                <c:pt idx="18">
                  <c:v>1.6127546720882999E-2</c:v>
                </c:pt>
                <c:pt idx="19">
                  <c:v>2.58090972558041E-2</c:v>
                </c:pt>
                <c:pt idx="20">
                  <c:v>3.5009163361166197E-2</c:v>
                </c:pt>
                <c:pt idx="21">
                  <c:v>4.3771516244536499E-2</c:v>
                </c:pt>
                <c:pt idx="22">
                  <c:v>5.2134243852755599E-2</c:v>
                </c:pt>
                <c:pt idx="23">
                  <c:v>6.0130694305499603E-2</c:v>
                </c:pt>
                <c:pt idx="24">
                  <c:v>6.7790231125293504E-2</c:v>
                </c:pt>
                <c:pt idx="25">
                  <c:v>7.5138843646558498E-2</c:v>
                </c:pt>
                <c:pt idx="26">
                  <c:v>8.2199644737492097E-2</c:v>
                </c:pt>
                <c:pt idx="27">
                  <c:v>8.8993279937591901E-2</c:v>
                </c:pt>
                <c:pt idx="28">
                  <c:v>9.5538266299689895E-2</c:v>
                </c:pt>
                <c:pt idx="29">
                  <c:v>0.101851274962208</c:v>
                </c:pt>
                <c:pt idx="30">
                  <c:v>0.10794736831450499</c:v>
                </c:pt>
                <c:pt idx="31">
                  <c:v>0.113840200245551</c:v>
                </c:pt>
                <c:pt idx="32">
                  <c:v>0.119542186168522</c:v>
                </c:pt>
                <c:pt idx="33">
                  <c:v>0.12506464813873699</c:v>
                </c:pt>
                <c:pt idx="34">
                  <c:v>0.130417939321155</c:v>
                </c:pt>
                <c:pt idx="35">
                  <c:v>0.13561155123808799</c:v>
                </c:pt>
                <c:pt idx="36">
                  <c:v>0.14065420658019601</c:v>
                </c:pt>
                <c:pt idx="37">
                  <c:v>0.14555393985262699</c:v>
                </c:pt>
                <c:pt idx="38">
                  <c:v>0.15031816772142101</c:v>
                </c:pt>
                <c:pt idx="39">
                  <c:v>0.15495375059976699</c:v>
                </c:pt>
                <c:pt idx="40">
                  <c:v>0.15946704675172499</c:v>
                </c:pt>
                <c:pt idx="41">
                  <c:v>0.16386395997855499</c:v>
                </c:pt>
                <c:pt idx="42">
                  <c:v>0.168149981780051</c:v>
                </c:pt>
                <c:pt idx="43">
                  <c:v>0.17233022874164</c:v>
                </c:pt>
                <c:pt idx="44">
                  <c:v>0.17640947578162799</c:v>
                </c:pt>
                <c:pt idx="45">
                  <c:v>0.18039218579670999</c:v>
                </c:pt>
                <c:pt idx="46">
                  <c:v>0.18428253616397999</c:v>
                </c:pt>
                <c:pt idx="47">
                  <c:v>0.188084442491049</c:v>
                </c:pt>
                <c:pt idx="48">
                  <c:v>0.191801579950137</c:v>
                </c:pt>
                <c:pt idx="49">
                  <c:v>0.19543740248504099</c:v>
                </c:pt>
                <c:pt idx="50">
                  <c:v>0.198995160140509</c:v>
                </c:pt>
                <c:pt idx="51">
                  <c:v>0.20247791472990401</c:v>
                </c:pt>
                <c:pt idx="52">
                  <c:v>0.205888554028685</c:v>
                </c:pt>
                <c:pt idx="53">
                  <c:v>0.20922980465706301</c:v>
                </c:pt>
                <c:pt idx="54">
                  <c:v>0.21250424379430599</c:v>
                </c:pt>
                <c:pt idx="55">
                  <c:v>0.21571430984957499</c:v>
                </c:pt>
                <c:pt idx="56">
                  <c:v>0.21886231219879199</c:v>
                </c:pt>
                <c:pt idx="57">
                  <c:v>0.221950440083829</c:v>
                </c:pt>
                <c:pt idx="58">
                  <c:v>0.22498077075908299</c:v>
                </c:pt>
                <c:pt idx="59">
                  <c:v>0.22795527696036799</c:v>
                </c:pt>
                <c:pt idx="60">
                  <c:v>0.23087583376271301</c:v>
                </c:pt>
                <c:pt idx="61">
                  <c:v>0.233744224885963</c:v>
                </c:pt>
                <c:pt idx="62">
                  <c:v>0.23656214850073901</c:v>
                </c:pt>
                <c:pt idx="63">
                  <c:v>0.23933122258137601</c:v>
                </c:pt>
                <c:pt idx="64">
                  <c:v>0.24205298984766299</c:v>
                </c:pt>
                <c:pt idx="65">
                  <c:v>0.244728922332619</c:v>
                </c:pt>
                <c:pt idx="66">
                  <c:v>0.24736042560972099</c:v>
                </c:pt>
                <c:pt idx="67">
                  <c:v>0.24994884270962101</c:v>
                </c:pt>
                <c:pt idx="68">
                  <c:v>0.25249545775323901</c:v>
                </c:pt>
                <c:pt idx="69">
                  <c:v>0.25500149932553301</c:v>
                </c:pt>
                <c:pt idx="70">
                  <c:v>0.25746814361180098</c:v>
                </c:pt>
                <c:pt idx="71">
                  <c:v>0.259896517316278</c:v>
                </c:pt>
                <c:pt idx="72">
                  <c:v>0.26228770038090299</c:v>
                </c:pt>
                <c:pt idx="73">
                  <c:v>0.26464272852040199</c:v>
                </c:pt>
                <c:pt idx="74">
                  <c:v>0.26696259558836999</c:v>
                </c:pt>
                <c:pt idx="75">
                  <c:v>0.26924825578772199</c:v>
                </c:pt>
                <c:pt idx="76">
                  <c:v>0.27150062573752398</c:v>
                </c:pt>
                <c:pt idx="77">
                  <c:v>0.27372058640735702</c:v>
                </c:pt>
                <c:pt idx="78">
                  <c:v>0.27590898492914701</c:v>
                </c:pt>
                <c:pt idx="79">
                  <c:v>0.27806663629574002</c:v>
                </c:pt>
                <c:pt idx="80">
                  <c:v>0.280194324954534</c:v>
                </c:pt>
                <c:pt idx="81">
                  <c:v>0.28229280630388398</c:v>
                </c:pt>
                <c:pt idx="82">
                  <c:v>0.28436280809924802</c:v>
                </c:pt>
                <c:pt idx="83">
                  <c:v>0.28640503177559801</c:v>
                </c:pt>
                <c:pt idx="84">
                  <c:v>0.28842015369192298</c:v>
                </c:pt>
                <c:pt idx="85">
                  <c:v>0.29040882630329401</c:v>
                </c:pt>
                <c:pt idx="86">
                  <c:v>0.29237167926549001</c:v>
                </c:pt>
                <c:pt idx="87">
                  <c:v>0.294309320476764</c:v>
                </c:pt>
                <c:pt idx="88">
                  <c:v>0.296222337060977</c:v>
                </c:pt>
                <c:pt idx="89">
                  <c:v>0.29811129629606098</c:v>
                </c:pt>
                <c:pt idx="90">
                  <c:v>0.299976746491326</c:v>
                </c:pt>
                <c:pt idx="91">
                  <c:v>0.30181921781703402</c:v>
                </c:pt>
                <c:pt idx="92">
                  <c:v>0.303639223089268</c:v>
                </c:pt>
                <c:pt idx="93">
                  <c:v>0.30543725851297099</c:v>
                </c:pt>
                <c:pt idx="94">
                  <c:v>0.307213804385772</c:v>
                </c:pt>
                <c:pt idx="95">
                  <c:v>0.308969325765102</c:v>
                </c:pt>
                <c:pt idx="96">
                  <c:v>0.31070427310080101</c:v>
                </c:pt>
                <c:pt idx="97">
                  <c:v>0.31241908283539599</c:v>
                </c:pt>
                <c:pt idx="98">
                  <c:v>0.31411417797396302</c:v>
                </c:pt>
                <c:pt idx="99">
                  <c:v>0.31578996862542602</c:v>
                </c:pt>
                <c:pt idx="100">
                  <c:v>0.31744685251697602</c:v>
                </c:pt>
                <c:pt idx="101">
                  <c:v>0.31908521548320501</c:v>
                </c:pt>
                <c:pt idx="102">
                  <c:v>0.32070543193142198</c:v>
                </c:pt>
                <c:pt idx="103">
                  <c:v>0.322307865284508</c:v>
                </c:pt>
                <c:pt idx="104">
                  <c:v>0.32389286840264297</c:v>
                </c:pt>
                <c:pt idx="105">
                  <c:v>0.32546078398505301</c:v>
                </c:pt>
                <c:pt idx="106">
                  <c:v>0.32701194495291402</c:v>
                </c:pt>
                <c:pt idx="107">
                  <c:v>0.32854667481448802</c:v>
                </c:pt>
                <c:pt idx="108">
                  <c:v>0.330065288013425</c:v>
                </c:pt>
                <c:pt idx="109">
                  <c:v>0.33156809026116801</c:v>
                </c:pt>
                <c:pt idx="110">
                  <c:v>0.33305537885436098</c:v>
                </c:pt>
                <c:pt idx="111">
                  <c:v>0.33452744297799197</c:v>
                </c:pt>
                <c:pt idx="112">
                  <c:v>0.33598456399509302</c:v>
                </c:pt>
                <c:pt idx="113">
                  <c:v>0.33742701572365402</c:v>
                </c:pt>
                <c:pt idx="114">
                  <c:v>0.33885506470147497</c:v>
                </c:pt>
                <c:pt idx="115">
                  <c:v>0.34026897043954002</c:v>
                </c:pt>
                <c:pt idx="116">
                  <c:v>0.341668985664495</c:v>
                </c:pt>
                <c:pt idx="117">
                  <c:v>0.34305535655084102</c:v>
                </c:pt>
                <c:pt idx="118">
                  <c:v>0.34442832294329001</c:v>
                </c:pt>
                <c:pt idx="119">
                  <c:v>0.34578811856983699</c:v>
                </c:pt>
                <c:pt idx="120">
                  <c:v>0.34713497124596099</c:v>
                </c:pt>
                <c:pt idx="121">
                  <c:v>0.34846910307044099</c:v>
                </c:pt>
                <c:pt idx="122">
                  <c:v>0.34979073061316102</c:v>
                </c:pt>
                <c:pt idx="123">
                  <c:v>0.35110006509527902</c:v>
                </c:pt>
                <c:pt idx="124">
                  <c:v>0.35239731256219903</c:v>
                </c:pt>
                <c:pt idx="125">
                  <c:v>0.35368267404959702</c:v>
                </c:pt>
                <c:pt idx="126">
                  <c:v>0.35495634574290302</c:v>
                </c:pt>
                <c:pt idx="127">
                  <c:v>0.35621851913050501</c:v>
                </c:pt>
                <c:pt idx="128">
                  <c:v>0.35746938115099097</c:v>
                </c:pt>
                <c:pt idx="129">
                  <c:v>0.358709114334677</c:v>
                </c:pt>
                <c:pt idx="130">
                  <c:v>0.35993789693973</c:v>
                </c:pt>
                <c:pt idx="131">
                  <c:v>0.36115590308308598</c:v>
                </c:pt>
                <c:pt idx="132">
                  <c:v>0.362363302866402</c:v>
                </c:pt>
                <c:pt idx="133">
                  <c:v>0.36356026249731899</c:v>
                </c:pt>
                <c:pt idx="134">
                  <c:v>0.364746944406172</c:v>
                </c:pt>
                <c:pt idx="135">
                  <c:v>0.36592350735840201</c:v>
                </c:pt>
                <c:pt idx="136">
                  <c:v>0.36709010656281499</c:v>
                </c:pt>
                <c:pt idx="137">
                  <c:v>0.368246893775935</c:v>
                </c:pt>
                <c:pt idx="138">
                  <c:v>0.36939401740252398</c:v>
                </c:pt>
                <c:pt idx="139">
                  <c:v>0.37053162259254202</c:v>
                </c:pt>
                <c:pt idx="140">
                  <c:v>0.37165985133460999</c:v>
                </c:pt>
                <c:pt idx="141">
                  <c:v>0.372778842546168</c:v>
                </c:pt>
                <c:pt idx="142">
                  <c:v>0.37388873216046598</c:v>
                </c:pt>
                <c:pt idx="143">
                  <c:v>0.37498965321051198</c:v>
                </c:pt>
                <c:pt idx="144">
                  <c:v>0.37608173591009703</c:v>
                </c:pt>
                <c:pt idx="145">
                  <c:v>0.377165107732025</c:v>
                </c:pt>
                <c:pt idx="146">
                  <c:v>0.37823989348367698</c:v>
                </c:pt>
                <c:pt idx="147">
                  <c:v>0.37930621537999598</c:v>
                </c:pt>
                <c:pt idx="148">
                  <c:v>0.380364193113989</c:v>
                </c:pt>
                <c:pt idx="149">
                  <c:v>0.38141394392489403</c:v>
                </c:pt>
                <c:pt idx="150">
                  <c:v>0.38245558266403501</c:v>
                </c:pt>
                <c:pt idx="151">
                  <c:v>0.38348922185853401</c:v>
                </c:pt>
                <c:pt idx="152">
                  <c:v>0.38451497177287902</c:v>
                </c:pt>
                <c:pt idx="153">
                  <c:v>0.38553294046853298</c:v>
                </c:pt>
                <c:pt idx="154">
                  <c:v>0.38654323386154299</c:v>
                </c:pt>
                <c:pt idx="155">
                  <c:v>0.387545955778341</c:v>
                </c:pt>
                <c:pt idx="156">
                  <c:v>0.38854120800973102</c:v>
                </c:pt>
                <c:pt idx="157">
                  <c:v>0.38952909036313499</c:v>
                </c:pt>
                <c:pt idx="158">
                  <c:v>0.39050970071323199</c:v>
                </c:pt>
                <c:pt idx="159">
                  <c:v>0.39148313505093901</c:v>
                </c:pt>
                <c:pt idx="160">
                  <c:v>0.39244948753092501</c:v>
                </c:pt>
                <c:pt idx="161">
                  <c:v>0.39340885051757701</c:v>
                </c:pt>
                <c:pt idx="162">
                  <c:v>0.394361314629607</c:v>
                </c:pt>
                <c:pt idx="163">
                  <c:v>0.39530696878324101</c:v>
                </c:pt>
                <c:pt idx="164">
                  <c:v>0.39624590023411999</c:v>
                </c:pt>
                <c:pt idx="165">
                  <c:v>0.39717819461790299</c:v>
                </c:pt>
                <c:pt idx="166">
                  <c:v>0.39810393598965099</c:v>
                </c:pt>
                <c:pt idx="167">
                  <c:v>0.399023206862054</c:v>
                </c:pt>
                <c:pt idx="168">
                  <c:v>0.39993608824247101</c:v>
                </c:pt>
                <c:pt idx="169">
                  <c:v>0.40084265966889998</c:v>
                </c:pt>
                <c:pt idx="170">
                  <c:v>0.40174299924488999</c:v>
                </c:pt>
                <c:pt idx="171">
                  <c:v>0.402637183673413</c:v>
                </c:pt>
                <c:pt idx="172">
                  <c:v>0.40352528828975698</c:v>
                </c:pt>
                <c:pt idx="173">
                  <c:v>0.40440738709345803</c:v>
                </c:pt>
                <c:pt idx="174">
                  <c:v>0.40528355277932299</c:v>
                </c:pt>
                <c:pt idx="175">
                  <c:v>0.406153856767553</c:v>
                </c:pt>
                <c:pt idx="176">
                  <c:v>0.40701836923300599</c:v>
                </c:pt>
                <c:pt idx="177">
                  <c:v>0.40787715913364497</c:v>
                </c:pt>
                <c:pt idx="178">
                  <c:v>0.40873029423816098</c:v>
                </c:pt>
                <c:pt idx="179">
                  <c:v>0.40957784115283602</c:v>
                </c:pt>
                <c:pt idx="180">
                  <c:v>0.41041986534765701</c:v>
                </c:pt>
                <c:pt idx="181">
                  <c:v>0.41125643118170602</c:v>
                </c:pt>
                <c:pt idx="182">
                  <c:v>0.41208760192782701</c:v>
                </c:pt>
                <c:pt idx="183">
                  <c:v>0.41291343979666101</c:v>
                </c:pt>
                <c:pt idx="184">
                  <c:v>0.413734005959975</c:v>
                </c:pt>
                <c:pt idx="185">
                  <c:v>0.41454936057339098</c:v>
                </c:pt>
                <c:pt idx="186">
                  <c:v>0.41535956279849201</c:v>
                </c:pt>
                <c:pt idx="187">
                  <c:v>0.41616467082432601</c:v>
                </c:pt>
                <c:pt idx="188">
                  <c:v>0.41696474188834898</c:v>
                </c:pt>
                <c:pt idx="189">
                  <c:v>0.41775983229679597</c:v>
                </c:pt>
                <c:pt idx="190">
                  <c:v>0.41854999744453097</c:v>
                </c:pt>
                <c:pt idx="191">
                  <c:v>0.41933529183435903</c:v>
                </c:pt>
                <c:pt idx="192">
                  <c:v>0.42011576909582599</c:v>
                </c:pt>
                <c:pt idx="193">
                  <c:v>0.42089148200357002</c:v>
                </c:pt>
                <c:pt idx="194">
                  <c:v>0.42166248249513699</c:v>
                </c:pt>
                <c:pt idx="195">
                  <c:v>0.42242882168839002</c:v>
                </c:pt>
                <c:pt idx="196">
                  <c:v>0.42319054989843402</c:v>
                </c:pt>
                <c:pt idx="197">
                  <c:v>0.423947716654135</c:v>
                </c:pt>
                <c:pt idx="198">
                  <c:v>0.42470037071420302</c:v>
                </c:pt>
                <c:pt idx="199">
                  <c:v>0.42544856008287302</c:v>
                </c:pt>
                <c:pt idx="200">
                  <c:v>0.42619233202520501</c:v>
                </c:pt>
                <c:pt idx="201">
                  <c:v>0.42693173308196097</c:v>
                </c:pt>
                <c:pt idx="202">
                  <c:v>0.42766680908417498</c:v>
                </c:pt>
                <c:pt idx="203">
                  <c:v>0.42839760516729403</c:v>
                </c:pt>
                <c:pt idx="204">
                  <c:v>0.42912416578502</c:v>
                </c:pt>
                <c:pt idx="205">
                  <c:v>0.429846534722789</c:v>
                </c:pt>
                <c:pt idx="206">
                  <c:v>0.43056475511092601</c:v>
                </c:pt>
                <c:pt idx="207">
                  <c:v>0.43127886943748101</c:v>
                </c:pt>
                <c:pt idx="208">
                  <c:v>0.43198891956074598</c:v>
                </c:pt>
                <c:pt idx="209">
                  <c:v>0.432694946721491</c:v>
                </c:pt>
                <c:pt idx="210">
                  <c:v>0.43339699155488098</c:v>
                </c:pt>
                <c:pt idx="211">
                  <c:v>0.43409509410212099</c:v>
                </c:pt>
                <c:pt idx="212">
                  <c:v>0.43478929382183401</c:v>
                </c:pt>
                <c:pt idx="213">
                  <c:v>0.43547962960115499</c:v>
                </c:pt>
                <c:pt idx="214">
                  <c:v>0.43616613976656499</c:v>
                </c:pt>
                <c:pt idx="215">
                  <c:v>0.43684886209447599</c:v>
                </c:pt>
                <c:pt idx="216">
                  <c:v>0.43752783382157401</c:v>
                </c:pt>
                <c:pt idx="217">
                  <c:v>0.438203091654909</c:v>
                </c:pt>
                <c:pt idx="218">
                  <c:v>0.43887467178176498</c:v>
                </c:pt>
                <c:pt idx="219">
                  <c:v>0.439542609879296</c:v>
                </c:pt>
                <c:pt idx="220">
                  <c:v>0.44020694112393099</c:v>
                </c:pt>
                <c:pt idx="221">
                  <c:v>0.44086770020059401</c:v>
                </c:pt>
                <c:pt idx="222">
                  <c:v>0.44152492131167898</c:v>
                </c:pt>
                <c:pt idx="223">
                  <c:v>0.44217863818585101</c:v>
                </c:pt>
                <c:pt idx="224">
                  <c:v>0.44282888408663101</c:v>
                </c:pt>
                <c:pt idx="225">
                  <c:v>0.44347569182079999</c:v>
                </c:pt>
                <c:pt idx="226">
                  <c:v>0.44411909374659803</c:v>
                </c:pt>
                <c:pt idx="227">
                  <c:v>0.44475912178177401</c:v>
                </c:pt>
                <c:pt idx="228">
                  <c:v>0.44539580741141699</c:v>
                </c:pt>
                <c:pt idx="229">
                  <c:v>0.44602918169564798</c:v>
                </c:pt>
                <c:pt idx="230">
                  <c:v>0.44665927527712601</c:v>
                </c:pt>
                <c:pt idx="231">
                  <c:v>0.447286118388387</c:v>
                </c:pt>
                <c:pt idx="232">
                  <c:v>0.447909740859042</c:v>
                </c:pt>
                <c:pt idx="233">
                  <c:v>0.44853017212280299</c:v>
                </c:pt>
                <c:pt idx="234">
                  <c:v>0.44914744122436401</c:v>
                </c:pt>
                <c:pt idx="235">
                  <c:v>0.449761576826122</c:v>
                </c:pt>
                <c:pt idx="236">
                  <c:v>0.450372607214786</c:v>
                </c:pt>
                <c:pt idx="237">
                  <c:v>0.45098056030779998</c:v>
                </c:pt>
                <c:pt idx="238">
                  <c:v>0.451585463659673</c:v>
                </c:pt>
                <c:pt idx="239">
                  <c:v>0.45218734446814401</c:v>
                </c:pt>
                <c:pt idx="240">
                  <c:v>0.452786229580243</c:v>
                </c:pt>
                <c:pt idx="241">
                  <c:v>0.453382145498189</c:v>
                </c:pt>
                <c:pt idx="242">
                  <c:v>0.45397511838521498</c:v>
                </c:pt>
                <c:pt idx="243">
                  <c:v>0.45456517407122699</c:v>
                </c:pt>
                <c:pt idx="244">
                  <c:v>0.45515233805836502</c:v>
                </c:pt>
                <c:pt idx="245">
                  <c:v>0.45573663552645299</c:v>
                </c:pt>
                <c:pt idx="246">
                  <c:v>0.45631809133832901</c:v>
                </c:pt>
                <c:pt idx="247">
                  <c:v>0.45689673004507397</c:v>
                </c:pt>
                <c:pt idx="248">
                  <c:v>0.457472575891122</c:v>
                </c:pt>
                <c:pt idx="249">
                  <c:v>0.458045652819279</c:v>
                </c:pt>
                <c:pt idx="250">
                  <c:v>0.45861598447563101</c:v>
                </c:pt>
                <c:pt idx="251">
                  <c:v>0.459183594214365</c:v>
                </c:pt>
                <c:pt idx="252">
                  <c:v>0.45974850510248</c:v>
                </c:pt>
                <c:pt idx="253">
                  <c:v>0.46031073992441701</c:v>
                </c:pt>
                <c:pt idx="254">
                  <c:v>0.46087032118657101</c:v>
                </c:pt>
                <c:pt idx="255">
                  <c:v>0.46142727112177001</c:v>
                </c:pt>
                <c:pt idx="256">
                  <c:v>0.46198161169357899</c:v>
                </c:pt>
                <c:pt idx="257">
                  <c:v>0.462533364600617</c:v>
                </c:pt>
                <c:pt idx="258">
                  <c:v>0.46308255128070303</c:v>
                </c:pt>
                <c:pt idx="259">
                  <c:v>0.463629192914984</c:v>
                </c:pt>
                <c:pt idx="260">
                  <c:v>0.46417331043194299</c:v>
                </c:pt>
                <c:pt idx="261">
                  <c:v>0.46471492451135199</c:v>
                </c:pt>
                <c:pt idx="262">
                  <c:v>0.46525405558813598</c:v>
                </c:pt>
                <c:pt idx="263">
                  <c:v>0.46579072385617898</c:v>
                </c:pt>
                <c:pt idx="264">
                  <c:v>0.466324949272023</c:v>
                </c:pt>
                <c:pt idx="265">
                  <c:v>0.466856751558546</c:v>
                </c:pt>
                <c:pt idx="266">
                  <c:v>0.46738615020852098</c:v>
                </c:pt>
                <c:pt idx="267">
                  <c:v>0.46791316448815001</c:v>
                </c:pt>
                <c:pt idx="268">
                  <c:v>0.46843781344049101</c:v>
                </c:pt>
                <c:pt idx="269">
                  <c:v>0.468960115888861</c:v>
                </c:pt>
                <c:pt idx="270">
                  <c:v>0.46948009044012901</c:v>
                </c:pt>
                <c:pt idx="271">
                  <c:v>0.46999775548800499</c:v>
                </c:pt>
                <c:pt idx="272">
                  <c:v>0.47051312921621202</c:v>
                </c:pt>
                <c:pt idx="273">
                  <c:v>0.47102622960163498</c:v>
                </c:pt>
                <c:pt idx="274">
                  <c:v>0.47153707441739701</c:v>
                </c:pt>
                <c:pt idx="275">
                  <c:v>0.47204568123588703</c:v>
                </c:pt>
                <c:pt idx="276">
                  <c:v>0.47255206743171602</c:v>
                </c:pt>
                <c:pt idx="277">
                  <c:v>0.47305625018464298</c:v>
                </c:pt>
                <c:pt idx="278">
                  <c:v>0.473558246482425</c:v>
                </c:pt>
                <c:pt idx="279">
                  <c:v>0.47405807312363601</c:v>
                </c:pt>
                <c:pt idx="280">
                  <c:v>0.474555746720418</c:v>
                </c:pt>
                <c:pt idx="281">
                  <c:v>0.47505128370118599</c:v>
                </c:pt>
                <c:pt idx="282">
                  <c:v>0.47554470031329199</c:v>
                </c:pt>
                <c:pt idx="283">
                  <c:v>0.476036012625637</c:v>
                </c:pt>
                <c:pt idx="284">
                  <c:v>0.47652523653123902</c:v>
                </c:pt>
                <c:pt idx="285">
                  <c:v>0.47701238774973997</c:v>
                </c:pt>
                <c:pt idx="286">
                  <c:v>0.47749748182989998</c:v>
                </c:pt>
                <c:pt idx="287">
                  <c:v>0.47798053415201402</c:v>
                </c:pt>
                <c:pt idx="288">
                  <c:v>0.47846155993030098</c:v>
                </c:pt>
                <c:pt idx="289">
                  <c:v>0.47894057421525899</c:v>
                </c:pt>
                <c:pt idx="290">
                  <c:v>0.479417591895967</c:v>
                </c:pt>
                <c:pt idx="291">
                  <c:v>0.47989262770235103</c:v>
                </c:pt>
                <c:pt idx="292">
                  <c:v>0.48036569620740799</c:v>
                </c:pt>
                <c:pt idx="293">
                  <c:v>0.48083681182939603</c:v>
                </c:pt>
                <c:pt idx="294">
                  <c:v>0.48130598883398601</c:v>
                </c:pt>
                <c:pt idx="295">
                  <c:v>0.48177324133636701</c:v>
                </c:pt>
                <c:pt idx="296">
                  <c:v>0.48223858330334002</c:v>
                </c:pt>
                <c:pt idx="297">
                  <c:v>0.48270202855534</c:v>
                </c:pt>
                <c:pt idx="298">
                  <c:v>0.483163590768456</c:v>
                </c:pt>
                <c:pt idx="299">
                  <c:v>0.48362328347639899</c:v>
                </c:pt>
                <c:pt idx="300">
                  <c:v>0.48408112007244503</c:v>
                </c:pt>
                <c:pt idx="301">
                  <c:v>0.48453711381133902</c:v>
                </c:pt>
                <c:pt idx="302">
                  <c:v>0.48499127781117002</c:v>
                </c:pt>
                <c:pt idx="303">
                  <c:v>0.48544362505521699</c:v>
                </c:pt>
                <c:pt idx="304">
                  <c:v>0.48589416839376298</c:v>
                </c:pt>
                <c:pt idx="305">
                  <c:v>0.48634292054586598</c:v>
                </c:pt>
                <c:pt idx="306">
                  <c:v>0.48678989410113099</c:v>
                </c:pt>
                <c:pt idx="307">
                  <c:v>0.48723510152141902</c:v>
                </c:pt>
                <c:pt idx="308">
                  <c:v>0.48767855514256198</c:v>
                </c:pt>
                <c:pt idx="309">
                  <c:v>0.48812026717599799</c:v>
                </c:pt>
                <c:pt idx="310">
                  <c:v>0.48856024971044798</c:v>
                </c:pt>
                <c:pt idx="311">
                  <c:v>0.48899851471350297</c:v>
                </c:pt>
                <c:pt idx="312">
                  <c:v>0.489435074033236</c:v>
                </c:pt>
                <c:pt idx="313">
                  <c:v>0.489869939399739</c:v>
                </c:pt>
                <c:pt idx="314">
                  <c:v>0.49030312242667401</c:v>
                </c:pt>
                <c:pt idx="315">
                  <c:v>0.49073463461279299</c:v>
                </c:pt>
                <c:pt idx="316">
                  <c:v>0.49116448734340601</c:v>
                </c:pt>
                <c:pt idx="317">
                  <c:v>0.49159269189185401</c:v>
                </c:pt>
                <c:pt idx="318">
                  <c:v>0.49201925942096097</c:v>
                </c:pt>
                <c:pt idx="319">
                  <c:v>0.49244420098443697</c:v>
                </c:pt>
                <c:pt idx="320">
                  <c:v>0.49286752752827401</c:v>
                </c:pt>
                <c:pt idx="321">
                  <c:v>0.49328924989213302</c:v>
                </c:pt>
                <c:pt idx="322">
                  <c:v>0.49370937881067301</c:v>
                </c:pt>
                <c:pt idx="323">
                  <c:v>0.49412792491490998</c:v>
                </c:pt>
                <c:pt idx="324">
                  <c:v>0.49454489873350199</c:v>
                </c:pt>
                <c:pt idx="325">
                  <c:v>0.49496031069405</c:v>
                </c:pt>
                <c:pt idx="326">
                  <c:v>0.49537417112436299</c:v>
                </c:pt>
                <c:pt idx="327">
                  <c:v>0.49578649025371402</c:v>
                </c:pt>
                <c:pt idx="328">
                  <c:v>0.49619727821406001</c:v>
                </c:pt>
                <c:pt idx="329">
                  <c:v>0.496606545041266</c:v>
                </c:pt>
                <c:pt idx="330">
                  <c:v>0.497014300676279</c:v>
                </c:pt>
                <c:pt idx="331">
                  <c:v>0.49742055496632198</c:v>
                </c:pt>
                <c:pt idx="332">
                  <c:v>0.49782531766603899</c:v>
                </c:pt>
                <c:pt idx="333">
                  <c:v>0.49822859843863598</c:v>
                </c:pt>
                <c:pt idx="334">
                  <c:v>0.498630406857002</c:v>
                </c:pt>
                <c:pt idx="335">
                  <c:v>0.49903075240481298</c:v>
                </c:pt>
                <c:pt idx="336">
                  <c:v>0.499429644477626</c:v>
                </c:pt>
                <c:pt idx="337">
                  <c:v>0.49982709238393902</c:v>
                </c:pt>
                <c:pt idx="338">
                  <c:v>0.50022310534625203</c:v>
                </c:pt>
                <c:pt idx="339">
                  <c:v>0.50061769250210797</c:v>
                </c:pt>
                <c:pt idx="340">
                  <c:v>0.50101086290511898</c:v>
                </c:pt>
                <c:pt idx="341">
                  <c:v>0.50140262552596504</c:v>
                </c:pt>
                <c:pt idx="342">
                  <c:v>0.50179298925339799</c:v>
                </c:pt>
                <c:pt idx="343">
                  <c:v>0.502181962895211</c:v>
                </c:pt>
                <c:pt idx="344">
                  <c:v>0.50256955517921598</c:v>
                </c:pt>
                <c:pt idx="345">
                  <c:v>0.50295577475418096</c:v>
                </c:pt>
                <c:pt idx="346">
                  <c:v>0.50334063019076902</c:v>
                </c:pt>
                <c:pt idx="347">
                  <c:v>0.50372412998246996</c:v>
                </c:pt>
                <c:pt idx="348">
                  <c:v>0.50410628254649803</c:v>
                </c:pt>
                <c:pt idx="349">
                  <c:v>0.50448709622469601</c:v>
                </c:pt>
                <c:pt idx="350">
                  <c:v>0.50486657928441403</c:v>
                </c:pt>
                <c:pt idx="351">
                  <c:v>0.50524473991938101</c:v>
                </c:pt>
                <c:pt idx="352">
                  <c:v>0.50562158625055997</c:v>
                </c:pt>
                <c:pt idx="353">
                  <c:v>0.505997126326998</c:v>
                </c:pt>
                <c:pt idx="354">
                  <c:v>0.50637136812665395</c:v>
                </c:pt>
                <c:pt idx="355">
                  <c:v>0.50674431955722399</c:v>
                </c:pt>
                <c:pt idx="356">
                  <c:v>0.50711598845694905</c:v>
                </c:pt>
                <c:pt idx="357">
                  <c:v>0.50748638259541001</c:v>
                </c:pt>
                <c:pt idx="358">
                  <c:v>0.50785550967432702</c:v>
                </c:pt>
                <c:pt idx="359">
                  <c:v>0.50822337732831402</c:v>
                </c:pt>
                <c:pt idx="360">
                  <c:v>0.508589993125658</c:v>
                </c:pt>
                <c:pt idx="361">
                  <c:v>0.50895536456907597</c:v>
                </c:pt>
                <c:pt idx="362">
                  <c:v>0.50931949909644503</c:v>
                </c:pt>
                <c:pt idx="363">
                  <c:v>0.50968240408153997</c:v>
                </c:pt>
                <c:pt idx="364">
                  <c:v>0.51004408683476299</c:v>
                </c:pt>
                <c:pt idx="365">
                  <c:v>0.51040455460385104</c:v>
                </c:pt>
                <c:pt idx="366">
                  <c:v>0.51076381457456999</c:v>
                </c:pt>
                <c:pt idx="367">
                  <c:v>0.51112187387142904</c:v>
                </c:pt>
                <c:pt idx="368">
                  <c:v>0.511478739558341</c:v>
                </c:pt>
                <c:pt idx="369">
                  <c:v>0.51183441863930501</c:v>
                </c:pt>
                <c:pt idx="370">
                  <c:v>0.51218891805907596</c:v>
                </c:pt>
                <c:pt idx="371">
                  <c:v>0.51254224470381804</c:v>
                </c:pt>
                <c:pt idx="372">
                  <c:v>0.51289440540174502</c:v>
                </c:pt>
                <c:pt idx="373">
                  <c:v>0.51324540692376197</c:v>
                </c:pt>
                <c:pt idx="374">
                  <c:v>0.51359525598409805</c:v>
                </c:pt>
                <c:pt idx="375">
                  <c:v>0.51394395924092295</c:v>
                </c:pt>
                <c:pt idx="376">
                  <c:v>0.51429152329695704</c:v>
                </c:pt>
                <c:pt idx="377">
                  <c:v>0.514637954700079</c:v>
                </c:pt>
                <c:pt idx="378">
                  <c:v>0.51498325994392202</c:v>
                </c:pt>
                <c:pt idx="379">
                  <c:v>0.51532744546845799</c:v>
                </c:pt>
                <c:pt idx="380">
                  <c:v>0.51567051766058103</c:v>
                </c:pt>
                <c:pt idx="381">
                  <c:v>0.51601248285467505</c:v>
                </c:pt>
                <c:pt idx="382">
                  <c:v>0.51635334733318805</c:v>
                </c:pt>
                <c:pt idx="383">
                  <c:v>0.51669311732717305</c:v>
                </c:pt>
                <c:pt idx="384">
                  <c:v>0.51703179901685503</c:v>
                </c:pt>
                <c:pt idx="385">
                  <c:v>0.51736939853216002</c:v>
                </c:pt>
                <c:pt idx="386">
                  <c:v>0.51770592195326004</c:v>
                </c:pt>
                <c:pt idx="387">
                  <c:v>0.51804137531109096</c:v>
                </c:pt>
                <c:pt idx="388">
                  <c:v>0.51837576458788603</c:v>
                </c:pt>
                <c:pt idx="389">
                  <c:v>0.51870909571767998</c:v>
                </c:pt>
                <c:pt idx="390">
                  <c:v>0.51904137458681998</c:v>
                </c:pt>
                <c:pt idx="391">
                  <c:v>0.51937260703447397</c:v>
                </c:pt>
                <c:pt idx="392">
                  <c:v>0.51970279885311199</c:v>
                </c:pt>
                <c:pt idx="393">
                  <c:v>0.52003195578900696</c:v>
                </c:pt>
                <c:pt idx="394">
                  <c:v>0.52036008354270102</c:v>
                </c:pt>
                <c:pt idx="395">
                  <c:v>0.52068718776950496</c:v>
                </c:pt>
                <c:pt idx="396">
                  <c:v>0.52101327407994602</c:v>
                </c:pt>
                <c:pt idx="397">
                  <c:v>0.52133834804023604</c:v>
                </c:pt>
                <c:pt idx="398">
                  <c:v>0.52166241517274203</c:v>
                </c:pt>
                <c:pt idx="399">
                  <c:v>0.52198548095642205</c:v>
                </c:pt>
                <c:pt idx="400">
                  <c:v>0.52230755082727498</c:v>
                </c:pt>
                <c:pt idx="401">
                  <c:v>0.52262863017879602</c:v>
                </c:pt>
                <c:pt idx="402">
                  <c:v>0.52294872436238204</c:v>
                </c:pt>
                <c:pt idx="403">
                  <c:v>0.52326783868779103</c:v>
                </c:pt>
                <c:pt idx="404">
                  <c:v>0.52358597842354804</c:v>
                </c:pt>
                <c:pt idx="405">
                  <c:v>0.52390314879736999</c:v>
                </c:pt>
                <c:pt idx="406">
                  <c:v>0.52421935499657502</c:v>
                </c:pt>
                <c:pt idx="407">
                  <c:v>0.52453460216849501</c:v>
                </c:pt>
                <c:pt idx="408">
                  <c:v>0.52484889542087698</c:v>
                </c:pt>
                <c:pt idx="409">
                  <c:v>0.52516223982228005</c:v>
                </c:pt>
                <c:pt idx="410">
                  <c:v>0.52547464040247105</c:v>
                </c:pt>
                <c:pt idx="411">
                  <c:v>0.52578610215281296</c:v>
                </c:pt>
                <c:pt idx="412">
                  <c:v>0.52609663002663998</c:v>
                </c:pt>
                <c:pt idx="413">
                  <c:v>0.52640622893964795</c:v>
                </c:pt>
                <c:pt idx="414">
                  <c:v>0.52671490377026298</c:v>
                </c:pt>
                <c:pt idx="415">
                  <c:v>0.52702265936000903</c:v>
                </c:pt>
                <c:pt idx="416">
                  <c:v>0.52732950051387895</c:v>
                </c:pt>
                <c:pt idx="417">
                  <c:v>0.52763543200068597</c:v>
                </c:pt>
                <c:pt idx="418">
                  <c:v>0.52794045855342697</c:v>
                </c:pt>
                <c:pt idx="419">
                  <c:v>0.52824458486963399</c:v>
                </c:pt>
                <c:pt idx="420">
                  <c:v>0.52854781561171904</c:v>
                </c:pt>
                <c:pt idx="421">
                  <c:v>0.52885015540731195</c:v>
                </c:pt>
                <c:pt idx="422">
                  <c:v>0.52915160884961299</c:v>
                </c:pt>
                <c:pt idx="423">
                  <c:v>0.52945218049772103</c:v>
                </c:pt>
                <c:pt idx="424">
                  <c:v>0.52975187487695796</c:v>
                </c:pt>
                <c:pt idx="425">
                  <c:v>0.530050696479205</c:v>
                </c:pt>
                <c:pt idx="426">
                  <c:v>0.53034864976322105</c:v>
                </c:pt>
                <c:pt idx="427">
                  <c:v>0.53064573915497004</c:v>
                </c:pt>
                <c:pt idx="428">
                  <c:v>0.53094196904792401</c:v>
                </c:pt>
                <c:pt idx="429">
                  <c:v>0.53123734380337795</c:v>
                </c:pt>
                <c:pt idx="430">
                  <c:v>0.531531867750765</c:v>
                </c:pt>
                <c:pt idx="431">
                  <c:v>0.53182554518795699</c:v>
                </c:pt>
                <c:pt idx="432">
                  <c:v>0.532118380381567</c:v>
                </c:pt>
                <c:pt idx="433">
                  <c:v>0.53241037756723597</c:v>
                </c:pt>
                <c:pt idx="434">
                  <c:v>0.53270154094993705</c:v>
                </c:pt>
                <c:pt idx="435">
                  <c:v>0.532991874704275</c:v>
                </c:pt>
                <c:pt idx="436">
                  <c:v>0.53328138297474803</c:v>
                </c:pt>
                <c:pt idx="437">
                  <c:v>0.53357006987604705</c:v>
                </c:pt>
                <c:pt idx="438">
                  <c:v>0.53385793949334304</c:v>
                </c:pt>
                <c:pt idx="439">
                  <c:v>0.53414499588254505</c:v>
                </c:pt>
                <c:pt idx="440">
                  <c:v>0.53443124307058898</c:v>
                </c:pt>
                <c:pt idx="441">
                  <c:v>0.53471668505570402</c:v>
                </c:pt>
                <c:pt idx="442">
                  <c:v>0.53500132580767601</c:v>
                </c:pt>
                <c:pt idx="443">
                  <c:v>0.53528516926811298</c:v>
                </c:pt>
                <c:pt idx="444">
                  <c:v>0.53556821935071897</c:v>
                </c:pt>
                <c:pt idx="445">
                  <c:v>0.53585047994153501</c:v>
                </c:pt>
                <c:pt idx="446">
                  <c:v>0.53613195489920096</c:v>
                </c:pt>
                <c:pt idx="447">
                  <c:v>0.53641264805521105</c:v>
                </c:pt>
                <c:pt idx="448">
                  <c:v>0.53669256321416003</c:v>
                </c:pt>
                <c:pt idx="449">
                  <c:v>0.53697170415399798</c:v>
                </c:pt>
                <c:pt idx="450">
                  <c:v>0.53725007462625696</c:v>
                </c:pt>
                <c:pt idx="451">
                  <c:v>0.53752767835630899</c:v>
                </c:pt>
                <c:pt idx="452">
                  <c:v>0.53780451904360305</c:v>
                </c:pt>
                <c:pt idx="453">
                  <c:v>0.53808060036188698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7-40F6-BE5E-E74F064F5ACF}"/>
            </c:ext>
          </c:extLst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Verification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Data!$I$2:$I$506</c:f>
              <c:numCache>
                <c:formatCode>General</c:formatCode>
                <c:ptCount val="505"/>
                <c:pt idx="454">
                  <c:v>0.53835592595945803</c:v>
                </c:pt>
                <c:pt idx="455">
                  <c:v>0.53863049945938102</c:v>
                </c:pt>
                <c:pt idx="456">
                  <c:v>0.53890432445972303</c:v>
                </c:pt>
                <c:pt idx="457">
                  <c:v>0.53917740453377905</c:v>
                </c:pt>
                <c:pt idx="458">
                  <c:v>0.53944974323029005</c:v>
                </c:pt>
                <c:pt idx="459">
                  <c:v>0.53972134407366401</c:v>
                </c:pt>
                <c:pt idx="460">
                  <c:v>0.53999221056420099</c:v>
                </c:pt>
                <c:pt idx="461">
                  <c:v>0.54026234617830204</c:v>
                </c:pt>
                <c:pt idx="462">
                  <c:v>0.54053175436868195</c:v>
                </c:pt>
                <c:pt idx="463">
                  <c:v>0.54080043856458804</c:v>
                </c:pt>
                <c:pt idx="464">
                  <c:v>0.54106840217199603</c:v>
                </c:pt>
                <c:pt idx="465">
                  <c:v>0.54133564857382899</c:v>
                </c:pt>
                <c:pt idx="466">
                  <c:v>0.54160218113015401</c:v>
                </c:pt>
                <c:pt idx="467">
                  <c:v>0.54186800317838502</c:v>
                </c:pt>
                <c:pt idx="468">
                  <c:v>0.54213311803348196</c:v>
                </c:pt>
                <c:pt idx="469">
                  <c:v>0.54239752898815696</c:v>
                </c:pt>
                <c:pt idx="470">
                  <c:v>0.54266123931305199</c:v>
                </c:pt>
                <c:pt idx="471">
                  <c:v>0.54292425225694896</c:v>
                </c:pt>
                <c:pt idx="472">
                  <c:v>0.54318657104694801</c:v>
                </c:pt>
                <c:pt idx="473">
                  <c:v>0.54344819888867002</c:v>
                </c:pt>
                <c:pt idx="474">
                  <c:v>0.54370913896643203</c:v>
                </c:pt>
                <c:pt idx="475">
                  <c:v>0.54396939444343195</c:v>
                </c:pt>
                <c:pt idx="476">
                  <c:v>0.54422896846194202</c:v>
                </c:pt>
                <c:pt idx="477">
                  <c:v>0.54448786414348305</c:v>
                </c:pt>
                <c:pt idx="478">
                  <c:v>0.54474608458900198</c:v>
                </c:pt>
                <c:pt idx="479">
                  <c:v>0.54500363287904796</c:v>
                </c:pt>
                <c:pt idx="480">
                  <c:v>0.54526051207395898</c:v>
                </c:pt>
                <c:pt idx="481">
                  <c:v>0.54551672521401895</c:v>
                </c:pt>
                <c:pt idx="482">
                  <c:v>0.54577227531964501</c:v>
                </c:pt>
                <c:pt idx="483">
                  <c:v>0.54602716539153995</c:v>
                </c:pt>
                <c:pt idx="484">
                  <c:v>0.54628139841088097</c:v>
                </c:pt>
                <c:pt idx="485">
                  <c:v>0.54653497733946699</c:v>
                </c:pt>
                <c:pt idx="486">
                  <c:v>0.54678790511989195</c:v>
                </c:pt>
                <c:pt idx="487">
                  <c:v>0.54704018467571303</c:v>
                </c:pt>
                <c:pt idx="488">
                  <c:v>0.54729181891159795</c:v>
                </c:pt>
                <c:pt idx="489">
                  <c:v>0.54754281071349298</c:v>
                </c:pt>
                <c:pt idx="490">
                  <c:v>0.547793162948784</c:v>
                </c:pt>
                <c:pt idx="491">
                  <c:v>0.54804287846644195</c:v>
                </c:pt>
                <c:pt idx="492">
                  <c:v>0.54829196009718495</c:v>
                </c:pt>
                <c:pt idx="493">
                  <c:v>0.54854041065363501</c:v>
                </c:pt>
                <c:pt idx="494">
                  <c:v>0.54878823293045798</c:v>
                </c:pt>
                <c:pt idx="495">
                  <c:v>0.54903542970451502</c:v>
                </c:pt>
                <c:pt idx="496">
                  <c:v>0.549282003735025</c:v>
                </c:pt>
                <c:pt idx="497">
                  <c:v>0.54952795776369501</c:v>
                </c:pt>
                <c:pt idx="498">
                  <c:v>0.549773294514872</c:v>
                </c:pt>
                <c:pt idx="499">
                  <c:v>0.55001801669568295</c:v>
                </c:pt>
                <c:pt idx="500">
                  <c:v>0.55026212699618504</c:v>
                </c:pt>
                <c:pt idx="501">
                  <c:v>0.55050562808949999</c:v>
                </c:pt>
                <c:pt idx="502">
                  <c:v>0.55074852263194995</c:v>
                </c:pt>
                <c:pt idx="503">
                  <c:v>0.55099081326320698</c:v>
                </c:pt>
                <c:pt idx="504">
                  <c:v>0.55123250260641399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7-40F6-BE5E-E74F064F5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034136"/>
        <c:axId val="312034464"/>
      </c:lineChart>
      <c:catAx>
        <c:axId val="31203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34464"/>
        <c:crosses val="autoZero"/>
        <c:auto val="1"/>
        <c:lblAlgn val="ctr"/>
        <c:lblOffset val="100"/>
        <c:noMultiLvlLbl val="0"/>
      </c:catAx>
      <c:valAx>
        <c:axId val="3120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3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MSFT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MSFT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Data!$J$2:$J$506</c:f>
              <c:numCache>
                <c:formatCode>General</c:formatCode>
                <c:ptCount val="505"/>
                <c:pt idx="0">
                  <c:v>6.6638588999999998E-2</c:v>
                </c:pt>
                <c:pt idx="1">
                  <c:v>0.180102291</c:v>
                </c:pt>
                <c:pt idx="2">
                  <c:v>0.35156512400000001</c:v>
                </c:pt>
                <c:pt idx="3">
                  <c:v>0.18296821199999999</c:v>
                </c:pt>
                <c:pt idx="4">
                  <c:v>0.14051632999999999</c:v>
                </c:pt>
                <c:pt idx="5">
                  <c:v>0.226024006</c:v>
                </c:pt>
                <c:pt idx="6">
                  <c:v>0.13398078799999999</c:v>
                </c:pt>
                <c:pt idx="7">
                  <c:v>0.43486768799999997</c:v>
                </c:pt>
                <c:pt idx="8">
                  <c:v>0.28450658699999998</c:v>
                </c:pt>
                <c:pt idx="9">
                  <c:v>0.23610529699999999</c:v>
                </c:pt>
                <c:pt idx="10">
                  <c:v>0.24187682899999999</c:v>
                </c:pt>
                <c:pt idx="11">
                  <c:v>0.136157062</c:v>
                </c:pt>
                <c:pt idx="12">
                  <c:v>0.12557195900000001</c:v>
                </c:pt>
                <c:pt idx="13">
                  <c:v>9.1608697000000003E-2</c:v>
                </c:pt>
                <c:pt idx="14">
                  <c:v>0.119501418</c:v>
                </c:pt>
                <c:pt idx="15">
                  <c:v>9.3240437999999995E-2</c:v>
                </c:pt>
                <c:pt idx="16">
                  <c:v>0.14793619099999999</c:v>
                </c:pt>
                <c:pt idx="17">
                  <c:v>0.17558390500000001</c:v>
                </c:pt>
                <c:pt idx="18">
                  <c:v>0.12311889600000001</c:v>
                </c:pt>
                <c:pt idx="19">
                  <c:v>0.107187212</c:v>
                </c:pt>
                <c:pt idx="20">
                  <c:v>9.5692468000000003E-2</c:v>
                </c:pt>
                <c:pt idx="21">
                  <c:v>0.14992528799999999</c:v>
                </c:pt>
                <c:pt idx="22">
                  <c:v>0.118550796</c:v>
                </c:pt>
                <c:pt idx="23">
                  <c:v>0.112267702</c:v>
                </c:pt>
                <c:pt idx="24">
                  <c:v>0.16551253599999999</c:v>
                </c:pt>
                <c:pt idx="25">
                  <c:v>0.128623561</c:v>
                </c:pt>
                <c:pt idx="26">
                  <c:v>0.16642837799999999</c:v>
                </c:pt>
                <c:pt idx="27">
                  <c:v>0.10701414099999999</c:v>
                </c:pt>
                <c:pt idx="28">
                  <c:v>9.1951995999999994E-2</c:v>
                </c:pt>
                <c:pt idx="29">
                  <c:v>5.9485387000000001E-2</c:v>
                </c:pt>
                <c:pt idx="30">
                  <c:v>7.5310717999999999E-2</c:v>
                </c:pt>
                <c:pt idx="31">
                  <c:v>9.0857656999999994E-2</c:v>
                </c:pt>
                <c:pt idx="32">
                  <c:v>5.1664658000000002E-2</c:v>
                </c:pt>
                <c:pt idx="33">
                  <c:v>8.3756185999999996E-2</c:v>
                </c:pt>
                <c:pt idx="34">
                  <c:v>0.11103083399999999</c:v>
                </c:pt>
                <c:pt idx="35">
                  <c:v>0.119678674</c:v>
                </c:pt>
                <c:pt idx="36">
                  <c:v>9.3928895999999998E-2</c:v>
                </c:pt>
                <c:pt idx="37">
                  <c:v>5.8796257999999997E-2</c:v>
                </c:pt>
                <c:pt idx="38">
                  <c:v>0.28400267200000001</c:v>
                </c:pt>
                <c:pt idx="39">
                  <c:v>0.135042776</c:v>
                </c:pt>
                <c:pt idx="40">
                  <c:v>0.25958521099999998</c:v>
                </c:pt>
                <c:pt idx="41">
                  <c:v>0.37053497299999999</c:v>
                </c:pt>
                <c:pt idx="42">
                  <c:v>0.191535124</c:v>
                </c:pt>
                <c:pt idx="43">
                  <c:v>0.17634202500000001</c:v>
                </c:pt>
                <c:pt idx="44">
                  <c:v>0.169741368</c:v>
                </c:pt>
                <c:pt idx="45">
                  <c:v>0.135430311</c:v>
                </c:pt>
                <c:pt idx="46">
                  <c:v>0.17780043800000001</c:v>
                </c:pt>
                <c:pt idx="47">
                  <c:v>0.195506288</c:v>
                </c:pt>
                <c:pt idx="48">
                  <c:v>0.12193551499999999</c:v>
                </c:pt>
                <c:pt idx="49">
                  <c:v>0.101317595</c:v>
                </c:pt>
                <c:pt idx="50">
                  <c:v>0.108406457</c:v>
                </c:pt>
                <c:pt idx="51">
                  <c:v>0.21876894699999999</c:v>
                </c:pt>
                <c:pt idx="52">
                  <c:v>0.147463129</c:v>
                </c:pt>
                <c:pt idx="53">
                  <c:v>0.13906355100000001</c:v>
                </c:pt>
                <c:pt idx="54">
                  <c:v>9.4687481000000004E-2</c:v>
                </c:pt>
                <c:pt idx="55">
                  <c:v>0.190836434</c:v>
                </c:pt>
                <c:pt idx="56">
                  <c:v>0.13084949800000001</c:v>
                </c:pt>
                <c:pt idx="57">
                  <c:v>0.118840814</c:v>
                </c:pt>
                <c:pt idx="58">
                  <c:v>0.12897486999999999</c:v>
                </c:pt>
                <c:pt idx="59">
                  <c:v>0.10993763199999999</c:v>
                </c:pt>
                <c:pt idx="60">
                  <c:v>0.143039573</c:v>
                </c:pt>
                <c:pt idx="61">
                  <c:v>6.8171003999999993E-2</c:v>
                </c:pt>
                <c:pt idx="62">
                  <c:v>9.3246226000000001E-2</c:v>
                </c:pt>
                <c:pt idx="63">
                  <c:v>8.0345006999999996E-2</c:v>
                </c:pt>
                <c:pt idx="64">
                  <c:v>0.16966808799999999</c:v>
                </c:pt>
                <c:pt idx="65">
                  <c:v>0.24733503500000001</c:v>
                </c:pt>
                <c:pt idx="66">
                  <c:v>0.214928012</c:v>
                </c:pt>
                <c:pt idx="67">
                  <c:v>0.10654081999999999</c:v>
                </c:pt>
                <c:pt idx="68">
                  <c:v>0.13649586499999999</c:v>
                </c:pt>
                <c:pt idx="69">
                  <c:v>0.102210647</c:v>
                </c:pt>
                <c:pt idx="70">
                  <c:v>0.17774917300000001</c:v>
                </c:pt>
                <c:pt idx="71">
                  <c:v>6.9399964999999994E-2</c:v>
                </c:pt>
                <c:pt idx="72">
                  <c:v>9.3519913999999996E-2</c:v>
                </c:pt>
                <c:pt idx="73">
                  <c:v>0.16910107399999999</c:v>
                </c:pt>
                <c:pt idx="74">
                  <c:v>0.119272793</c:v>
                </c:pt>
                <c:pt idx="75">
                  <c:v>0.106648259</c:v>
                </c:pt>
                <c:pt idx="76">
                  <c:v>7.1070464999999999E-2</c:v>
                </c:pt>
                <c:pt idx="77">
                  <c:v>9.2942874999999994E-2</c:v>
                </c:pt>
                <c:pt idx="78">
                  <c:v>5.0617346000000001E-2</c:v>
                </c:pt>
                <c:pt idx="79">
                  <c:v>0.148358403</c:v>
                </c:pt>
                <c:pt idx="80">
                  <c:v>0.107789987</c:v>
                </c:pt>
                <c:pt idx="81">
                  <c:v>7.5614326999999995E-2</c:v>
                </c:pt>
                <c:pt idx="82">
                  <c:v>6.3614842000000005E-2</c:v>
                </c:pt>
                <c:pt idx="83">
                  <c:v>6.9085193000000003E-2</c:v>
                </c:pt>
                <c:pt idx="84">
                  <c:v>5.7837677999999997E-2</c:v>
                </c:pt>
                <c:pt idx="85">
                  <c:v>4.6531972999999997E-2</c:v>
                </c:pt>
                <c:pt idx="86">
                  <c:v>8.8635027000000005E-2</c:v>
                </c:pt>
                <c:pt idx="87">
                  <c:v>8.6314620999999994E-2</c:v>
                </c:pt>
                <c:pt idx="88">
                  <c:v>5.6215651999999998E-2</c:v>
                </c:pt>
                <c:pt idx="89">
                  <c:v>0.132065023</c:v>
                </c:pt>
                <c:pt idx="90">
                  <c:v>4.9015889E-2</c:v>
                </c:pt>
                <c:pt idx="91">
                  <c:v>4.6677033999999999E-2</c:v>
                </c:pt>
                <c:pt idx="92">
                  <c:v>7.3325704000000005E-2</c:v>
                </c:pt>
                <c:pt idx="93">
                  <c:v>0.117985436</c:v>
                </c:pt>
                <c:pt idx="94">
                  <c:v>7.7687401000000003E-2</c:v>
                </c:pt>
                <c:pt idx="95">
                  <c:v>3.1019917000000001E-2</c:v>
                </c:pt>
                <c:pt idx="96">
                  <c:v>3.0971493999999999E-2</c:v>
                </c:pt>
                <c:pt idx="97">
                  <c:v>4.4578432000000001E-2</c:v>
                </c:pt>
                <c:pt idx="98">
                  <c:v>0.107509167</c:v>
                </c:pt>
                <c:pt idx="99">
                  <c:v>8.9386687000000006E-2</c:v>
                </c:pt>
                <c:pt idx="100">
                  <c:v>7.8128630000000004E-2</c:v>
                </c:pt>
                <c:pt idx="101">
                  <c:v>6.9579237000000002E-2</c:v>
                </c:pt>
                <c:pt idx="102">
                  <c:v>9.3251394000000001E-2</c:v>
                </c:pt>
                <c:pt idx="103">
                  <c:v>5.5911008999999998E-2</c:v>
                </c:pt>
                <c:pt idx="104">
                  <c:v>0.20026265200000001</c:v>
                </c:pt>
                <c:pt idx="105">
                  <c:v>5.0243144000000003E-2</c:v>
                </c:pt>
                <c:pt idx="106">
                  <c:v>9.0386970999999997E-2</c:v>
                </c:pt>
                <c:pt idx="107">
                  <c:v>5.6997027999999998E-2</c:v>
                </c:pt>
                <c:pt idx="108">
                  <c:v>7.5425752999999998E-2</c:v>
                </c:pt>
                <c:pt idx="109">
                  <c:v>0.31718207900000001</c:v>
                </c:pt>
                <c:pt idx="110">
                  <c:v>0.112561286</c:v>
                </c:pt>
                <c:pt idx="111">
                  <c:v>9.2544486999999995E-2</c:v>
                </c:pt>
                <c:pt idx="112">
                  <c:v>5.7874266000000001E-2</c:v>
                </c:pt>
                <c:pt idx="113">
                  <c:v>3.5968989E-2</c:v>
                </c:pt>
                <c:pt idx="114">
                  <c:v>6.6600604999999993E-2</c:v>
                </c:pt>
                <c:pt idx="115">
                  <c:v>0.11477265</c:v>
                </c:pt>
                <c:pt idx="116">
                  <c:v>4.8400710999999999E-2</c:v>
                </c:pt>
                <c:pt idx="117">
                  <c:v>6.6380094000000001E-2</c:v>
                </c:pt>
                <c:pt idx="118">
                  <c:v>7.7897834999999999E-2</c:v>
                </c:pt>
                <c:pt idx="119">
                  <c:v>6.6508256000000002E-2</c:v>
                </c:pt>
                <c:pt idx="120">
                  <c:v>0.101982746</c:v>
                </c:pt>
                <c:pt idx="121">
                  <c:v>0.28059087399999999</c:v>
                </c:pt>
                <c:pt idx="122">
                  <c:v>0.37795901999999998</c:v>
                </c:pt>
                <c:pt idx="123">
                  <c:v>0.17770565999999999</c:v>
                </c:pt>
                <c:pt idx="124">
                  <c:v>0.14759568300000001</c:v>
                </c:pt>
                <c:pt idx="125">
                  <c:v>0.17353966900000001</c:v>
                </c:pt>
                <c:pt idx="126">
                  <c:v>0.22398979399999999</c:v>
                </c:pt>
                <c:pt idx="127">
                  <c:v>0.112054477</c:v>
                </c:pt>
                <c:pt idx="128">
                  <c:v>9.1427513000000002E-2</c:v>
                </c:pt>
                <c:pt idx="129">
                  <c:v>0.10667120400000001</c:v>
                </c:pt>
                <c:pt idx="130">
                  <c:v>9.6879725E-2</c:v>
                </c:pt>
                <c:pt idx="131">
                  <c:v>0.118391627</c:v>
                </c:pt>
                <c:pt idx="132">
                  <c:v>0.11637188599999999</c:v>
                </c:pt>
                <c:pt idx="133">
                  <c:v>0.113264007</c:v>
                </c:pt>
                <c:pt idx="134">
                  <c:v>0.13018445100000001</c:v>
                </c:pt>
                <c:pt idx="135">
                  <c:v>8.9143695999999994E-2</c:v>
                </c:pt>
                <c:pt idx="136">
                  <c:v>8.0701639000000006E-2</c:v>
                </c:pt>
                <c:pt idx="137">
                  <c:v>0.110030395</c:v>
                </c:pt>
                <c:pt idx="138">
                  <c:v>0.103012539</c:v>
                </c:pt>
                <c:pt idx="139">
                  <c:v>5.5915504999999997E-2</c:v>
                </c:pt>
                <c:pt idx="140">
                  <c:v>6.4152606000000001E-2</c:v>
                </c:pt>
                <c:pt idx="141">
                  <c:v>7.1533087999999995E-2</c:v>
                </c:pt>
                <c:pt idx="142">
                  <c:v>5.3203275000000001E-2</c:v>
                </c:pt>
                <c:pt idx="143">
                  <c:v>0.16828626299999999</c:v>
                </c:pt>
                <c:pt idx="144">
                  <c:v>9.2368264000000005E-2</c:v>
                </c:pt>
                <c:pt idx="145">
                  <c:v>9.8594563999999996E-2</c:v>
                </c:pt>
                <c:pt idx="146">
                  <c:v>8.1332423000000001E-2</c:v>
                </c:pt>
                <c:pt idx="147">
                  <c:v>6.8540245E-2</c:v>
                </c:pt>
                <c:pt idx="148">
                  <c:v>4.7980979999999999E-2</c:v>
                </c:pt>
                <c:pt idx="149">
                  <c:v>4.0343502000000003E-2</c:v>
                </c:pt>
                <c:pt idx="150">
                  <c:v>3.0188052E-2</c:v>
                </c:pt>
                <c:pt idx="151">
                  <c:v>6.1051497000000003E-2</c:v>
                </c:pt>
                <c:pt idx="152">
                  <c:v>4.4688558000000003E-2</c:v>
                </c:pt>
                <c:pt idx="153">
                  <c:v>6.4953412000000002E-2</c:v>
                </c:pt>
                <c:pt idx="154">
                  <c:v>7.2076381999999994E-2</c:v>
                </c:pt>
                <c:pt idx="155">
                  <c:v>0.12740395400000001</c:v>
                </c:pt>
                <c:pt idx="156">
                  <c:v>9.0261135000000006E-2</c:v>
                </c:pt>
                <c:pt idx="157">
                  <c:v>0.14303528400000001</c:v>
                </c:pt>
                <c:pt idx="158">
                  <c:v>0.18966240700000001</c:v>
                </c:pt>
                <c:pt idx="159">
                  <c:v>0.16143729200000001</c:v>
                </c:pt>
                <c:pt idx="160">
                  <c:v>9.4512757000000003E-2</c:v>
                </c:pt>
                <c:pt idx="161">
                  <c:v>0.104348422</c:v>
                </c:pt>
                <c:pt idx="162">
                  <c:v>0.150981746</c:v>
                </c:pt>
                <c:pt idx="163">
                  <c:v>0.14790885400000001</c:v>
                </c:pt>
                <c:pt idx="164">
                  <c:v>9.7444877999999999E-2</c:v>
                </c:pt>
                <c:pt idx="165">
                  <c:v>0.15109905600000001</c:v>
                </c:pt>
                <c:pt idx="166">
                  <c:v>0.13686691500000001</c:v>
                </c:pt>
                <c:pt idx="167">
                  <c:v>1</c:v>
                </c:pt>
                <c:pt idx="168">
                  <c:v>0.15320752900000001</c:v>
                </c:pt>
                <c:pt idx="169">
                  <c:v>0.125979494</c:v>
                </c:pt>
                <c:pt idx="170">
                  <c:v>9.0564900000000004E-2</c:v>
                </c:pt>
                <c:pt idx="171">
                  <c:v>0.123605033</c:v>
                </c:pt>
                <c:pt idx="172">
                  <c:v>9.3239042999999994E-2</c:v>
                </c:pt>
                <c:pt idx="173">
                  <c:v>8.8104601000000005E-2</c:v>
                </c:pt>
                <c:pt idx="174">
                  <c:v>0.123964197</c:v>
                </c:pt>
                <c:pt idx="175">
                  <c:v>0.150079237</c:v>
                </c:pt>
                <c:pt idx="176">
                  <c:v>8.4174934000000007E-2</c:v>
                </c:pt>
                <c:pt idx="177">
                  <c:v>0.120630433</c:v>
                </c:pt>
                <c:pt idx="178">
                  <c:v>5.9550398999999997E-2</c:v>
                </c:pt>
                <c:pt idx="179">
                  <c:v>8.5827657000000002E-2</c:v>
                </c:pt>
                <c:pt idx="180">
                  <c:v>0.123864406</c:v>
                </c:pt>
                <c:pt idx="181">
                  <c:v>0.131330055</c:v>
                </c:pt>
                <c:pt idx="182">
                  <c:v>0.22153678199999999</c:v>
                </c:pt>
                <c:pt idx="183">
                  <c:v>0.14475880499999999</c:v>
                </c:pt>
                <c:pt idx="184">
                  <c:v>0.15032259000000001</c:v>
                </c:pt>
                <c:pt idx="185">
                  <c:v>0.26448498199999998</c:v>
                </c:pt>
                <c:pt idx="186">
                  <c:v>0.20670264099999999</c:v>
                </c:pt>
                <c:pt idx="187">
                  <c:v>0.163540029</c:v>
                </c:pt>
                <c:pt idx="188">
                  <c:v>0.13185603600000001</c:v>
                </c:pt>
                <c:pt idx="189">
                  <c:v>0.140697979</c:v>
                </c:pt>
                <c:pt idx="190">
                  <c:v>0.12692748000000001</c:v>
                </c:pt>
                <c:pt idx="191">
                  <c:v>0.18002498</c:v>
                </c:pt>
                <c:pt idx="192">
                  <c:v>0.26895422099999999</c:v>
                </c:pt>
                <c:pt idx="193">
                  <c:v>0.11013033999999999</c:v>
                </c:pt>
                <c:pt idx="194">
                  <c:v>0.103316665</c:v>
                </c:pt>
                <c:pt idx="195">
                  <c:v>0.109896858</c:v>
                </c:pt>
                <c:pt idx="196">
                  <c:v>0.108688259</c:v>
                </c:pt>
                <c:pt idx="197">
                  <c:v>0.13858997100000001</c:v>
                </c:pt>
                <c:pt idx="198">
                  <c:v>7.2705978000000004E-2</c:v>
                </c:pt>
                <c:pt idx="199">
                  <c:v>6.3454381000000004E-2</c:v>
                </c:pt>
                <c:pt idx="200">
                  <c:v>6.9445389999999996E-2</c:v>
                </c:pt>
                <c:pt idx="201">
                  <c:v>0.124151531</c:v>
                </c:pt>
                <c:pt idx="202">
                  <c:v>9.8077937000000004E-2</c:v>
                </c:pt>
                <c:pt idx="203">
                  <c:v>0.14136953799999999</c:v>
                </c:pt>
                <c:pt idx="204">
                  <c:v>6.8067234000000004E-2</c:v>
                </c:pt>
                <c:pt idx="205">
                  <c:v>7.0862253E-2</c:v>
                </c:pt>
                <c:pt idx="206">
                  <c:v>8.8880395000000001E-2</c:v>
                </c:pt>
                <c:pt idx="207">
                  <c:v>0.103696604</c:v>
                </c:pt>
                <c:pt idx="208">
                  <c:v>0.11007726700000001</c:v>
                </c:pt>
                <c:pt idx="209">
                  <c:v>7.7150101999999998E-2</c:v>
                </c:pt>
                <c:pt idx="210">
                  <c:v>8.8664742000000005E-2</c:v>
                </c:pt>
                <c:pt idx="211">
                  <c:v>6.4479885000000001E-2</c:v>
                </c:pt>
                <c:pt idx="212">
                  <c:v>0.17497658299999999</c:v>
                </c:pt>
                <c:pt idx="213">
                  <c:v>0.130527543</c:v>
                </c:pt>
                <c:pt idx="214">
                  <c:v>9.7888898000000002E-2</c:v>
                </c:pt>
                <c:pt idx="215">
                  <c:v>9.3815255E-2</c:v>
                </c:pt>
                <c:pt idx="216">
                  <c:v>6.4728560000000004E-2</c:v>
                </c:pt>
                <c:pt idx="217">
                  <c:v>0.114614876</c:v>
                </c:pt>
                <c:pt idx="218">
                  <c:v>8.6607429999999999E-2</c:v>
                </c:pt>
                <c:pt idx="219">
                  <c:v>7.5031655000000003E-2</c:v>
                </c:pt>
                <c:pt idx="220">
                  <c:v>0.110244808</c:v>
                </c:pt>
                <c:pt idx="221">
                  <c:v>9.1450561999999999E-2</c:v>
                </c:pt>
                <c:pt idx="222">
                  <c:v>9.1178423999999994E-2</c:v>
                </c:pt>
                <c:pt idx="223">
                  <c:v>7.9155373000000001E-2</c:v>
                </c:pt>
                <c:pt idx="224">
                  <c:v>0.109948381</c:v>
                </c:pt>
                <c:pt idx="225">
                  <c:v>0.10362125699999999</c:v>
                </c:pt>
                <c:pt idx="226">
                  <c:v>0.13042635699999999</c:v>
                </c:pt>
                <c:pt idx="227">
                  <c:v>0.10441260600000001</c:v>
                </c:pt>
                <c:pt idx="228">
                  <c:v>0.200279964</c:v>
                </c:pt>
                <c:pt idx="229">
                  <c:v>0.134147088</c:v>
                </c:pt>
                <c:pt idx="230">
                  <c:v>0.16031809599999999</c:v>
                </c:pt>
                <c:pt idx="231">
                  <c:v>0.28678864700000001</c:v>
                </c:pt>
                <c:pt idx="232">
                  <c:v>9.0709547000000001E-2</c:v>
                </c:pt>
                <c:pt idx="233">
                  <c:v>7.5683110999999997E-2</c:v>
                </c:pt>
                <c:pt idx="234">
                  <c:v>1.2576721000000001E-2</c:v>
                </c:pt>
                <c:pt idx="235">
                  <c:v>2.1642793E-2</c:v>
                </c:pt>
                <c:pt idx="236">
                  <c:v>2.7947798999999999E-2</c:v>
                </c:pt>
                <c:pt idx="237">
                  <c:v>3.8095601E-2</c:v>
                </c:pt>
                <c:pt idx="238">
                  <c:v>6.4814655999999998E-2</c:v>
                </c:pt>
                <c:pt idx="239">
                  <c:v>9.7333046000000006E-2</c:v>
                </c:pt>
                <c:pt idx="240">
                  <c:v>0.15843659399999999</c:v>
                </c:pt>
                <c:pt idx="241">
                  <c:v>0.14173200999999999</c:v>
                </c:pt>
                <c:pt idx="242">
                  <c:v>0.10384636699999999</c:v>
                </c:pt>
                <c:pt idx="243">
                  <c:v>0.10658588400000001</c:v>
                </c:pt>
                <c:pt idx="244">
                  <c:v>7.7174338999999995E-2</c:v>
                </c:pt>
                <c:pt idx="245">
                  <c:v>7.5526939000000001E-2</c:v>
                </c:pt>
                <c:pt idx="246">
                  <c:v>0.13565113200000001</c:v>
                </c:pt>
                <c:pt idx="247">
                  <c:v>0.106994969</c:v>
                </c:pt>
                <c:pt idx="248">
                  <c:v>0.122659011</c:v>
                </c:pt>
                <c:pt idx="249">
                  <c:v>0.13784787200000001</c:v>
                </c:pt>
                <c:pt idx="250">
                  <c:v>0.14011355</c:v>
                </c:pt>
                <c:pt idx="251">
                  <c:v>0.14523972299999999</c:v>
                </c:pt>
                <c:pt idx="252">
                  <c:v>0.13867167499999999</c:v>
                </c:pt>
                <c:pt idx="253">
                  <c:v>8.8512239000000006E-2</c:v>
                </c:pt>
                <c:pt idx="254">
                  <c:v>0.16530101699999999</c:v>
                </c:pt>
                <c:pt idx="255">
                  <c:v>0.827399263</c:v>
                </c:pt>
                <c:pt idx="256">
                  <c:v>0.389882228</c:v>
                </c:pt>
                <c:pt idx="257">
                  <c:v>0.28186794700000001</c:v>
                </c:pt>
                <c:pt idx="258">
                  <c:v>0.35644680699999998</c:v>
                </c:pt>
                <c:pt idx="259">
                  <c:v>0.213250949</c:v>
                </c:pt>
                <c:pt idx="260">
                  <c:v>0.22252306199999999</c:v>
                </c:pt>
                <c:pt idx="261">
                  <c:v>0.16834801899999999</c:v>
                </c:pt>
                <c:pt idx="262">
                  <c:v>0.14229034199999999</c:v>
                </c:pt>
                <c:pt idx="263">
                  <c:v>0.132313337</c:v>
                </c:pt>
                <c:pt idx="264">
                  <c:v>9.5124938000000006E-2</c:v>
                </c:pt>
                <c:pt idx="265">
                  <c:v>0.1066957</c:v>
                </c:pt>
                <c:pt idx="266">
                  <c:v>0.15110396500000001</c:v>
                </c:pt>
                <c:pt idx="267">
                  <c:v>0.12521057299999999</c:v>
                </c:pt>
                <c:pt idx="268">
                  <c:v>0.16073462299999999</c:v>
                </c:pt>
                <c:pt idx="269">
                  <c:v>0.12756126200000001</c:v>
                </c:pt>
                <c:pt idx="270">
                  <c:v>9.3519604000000006E-2</c:v>
                </c:pt>
                <c:pt idx="271">
                  <c:v>9.6064292999999995E-2</c:v>
                </c:pt>
                <c:pt idx="272">
                  <c:v>0.10697920700000001</c:v>
                </c:pt>
                <c:pt idx="273">
                  <c:v>0.121451238</c:v>
                </c:pt>
                <c:pt idx="274">
                  <c:v>8.3992407000000005E-2</c:v>
                </c:pt>
                <c:pt idx="275">
                  <c:v>0.107180494</c:v>
                </c:pt>
                <c:pt idx="276">
                  <c:v>9.051534E-2</c:v>
                </c:pt>
                <c:pt idx="277">
                  <c:v>0.128034118</c:v>
                </c:pt>
                <c:pt idx="278">
                  <c:v>0.117603689</c:v>
                </c:pt>
                <c:pt idx="279">
                  <c:v>0.11718803999999999</c:v>
                </c:pt>
                <c:pt idx="280">
                  <c:v>8.6497562E-2</c:v>
                </c:pt>
                <c:pt idx="281">
                  <c:v>7.3212476999999998E-2</c:v>
                </c:pt>
                <c:pt idx="282">
                  <c:v>0.14010719399999999</c:v>
                </c:pt>
                <c:pt idx="283">
                  <c:v>0.119363333</c:v>
                </c:pt>
                <c:pt idx="284">
                  <c:v>0.15580560199999999</c:v>
                </c:pt>
                <c:pt idx="285">
                  <c:v>0.11992275099999999</c:v>
                </c:pt>
                <c:pt idx="286">
                  <c:v>0.26343286399999999</c:v>
                </c:pt>
                <c:pt idx="287">
                  <c:v>0.25303220100000001</c:v>
                </c:pt>
                <c:pt idx="288">
                  <c:v>0.13564704999999999</c:v>
                </c:pt>
                <c:pt idx="289">
                  <c:v>0.11710401199999999</c:v>
                </c:pt>
                <c:pt idx="290">
                  <c:v>0.18174927699999999</c:v>
                </c:pt>
                <c:pt idx="291">
                  <c:v>0.12830145000000001</c:v>
                </c:pt>
                <c:pt idx="292">
                  <c:v>0.32425817600000001</c:v>
                </c:pt>
                <c:pt idx="293">
                  <c:v>8.9012122999999999E-2</c:v>
                </c:pt>
                <c:pt idx="294">
                  <c:v>8.4979616999999993E-2</c:v>
                </c:pt>
                <c:pt idx="295">
                  <c:v>0.17786648199999999</c:v>
                </c:pt>
                <c:pt idx="296">
                  <c:v>0.147152646</c:v>
                </c:pt>
                <c:pt idx="297">
                  <c:v>0.12904721899999999</c:v>
                </c:pt>
                <c:pt idx="298">
                  <c:v>0.134315508</c:v>
                </c:pt>
                <c:pt idx="299">
                  <c:v>0.133720639</c:v>
                </c:pt>
                <c:pt idx="300">
                  <c:v>0.14383030199999999</c:v>
                </c:pt>
                <c:pt idx="301">
                  <c:v>0.147147995</c:v>
                </c:pt>
                <c:pt idx="302">
                  <c:v>0.15582353400000001</c:v>
                </c:pt>
                <c:pt idx="303">
                  <c:v>0.102321445</c:v>
                </c:pt>
                <c:pt idx="304">
                  <c:v>8.1086176999999995E-2</c:v>
                </c:pt>
                <c:pt idx="305">
                  <c:v>8.6372449000000004E-2</c:v>
                </c:pt>
                <c:pt idx="306">
                  <c:v>9.7401313000000003E-2</c:v>
                </c:pt>
                <c:pt idx="307">
                  <c:v>0.109876342</c:v>
                </c:pt>
                <c:pt idx="308">
                  <c:v>7.8704067000000003E-2</c:v>
                </c:pt>
                <c:pt idx="309">
                  <c:v>9.4561592999999999E-2</c:v>
                </c:pt>
                <c:pt idx="310">
                  <c:v>6.9332421000000005E-2</c:v>
                </c:pt>
                <c:pt idx="311">
                  <c:v>0.170038621</c:v>
                </c:pt>
                <c:pt idx="312">
                  <c:v>0.19142716800000001</c:v>
                </c:pt>
                <c:pt idx="313">
                  <c:v>8.7831275E-2</c:v>
                </c:pt>
                <c:pt idx="314">
                  <c:v>8.2803652000000005E-2</c:v>
                </c:pt>
                <c:pt idx="315">
                  <c:v>0.18829686100000001</c:v>
                </c:pt>
                <c:pt idx="316">
                  <c:v>0.62983431000000001</c:v>
                </c:pt>
                <c:pt idx="317">
                  <c:v>0.25809005600000001</c:v>
                </c:pt>
                <c:pt idx="318">
                  <c:v>0.262791899</c:v>
                </c:pt>
                <c:pt idx="319">
                  <c:v>0.19976907299999999</c:v>
                </c:pt>
                <c:pt idx="320">
                  <c:v>0.28484099699999998</c:v>
                </c:pt>
                <c:pt idx="321">
                  <c:v>0.141720072</c:v>
                </c:pt>
                <c:pt idx="322">
                  <c:v>0.12907734800000001</c:v>
                </c:pt>
                <c:pt idx="323">
                  <c:v>0.21371605299999999</c:v>
                </c:pt>
                <c:pt idx="324">
                  <c:v>0.22432306799999999</c:v>
                </c:pt>
                <c:pt idx="325">
                  <c:v>0.123674799</c:v>
                </c:pt>
                <c:pt idx="326">
                  <c:v>0.134628574</c:v>
                </c:pt>
                <c:pt idx="327">
                  <c:v>8.0616937999999999E-2</c:v>
                </c:pt>
                <c:pt idx="328">
                  <c:v>0.10810072799999999</c:v>
                </c:pt>
                <c:pt idx="329">
                  <c:v>0.130092877</c:v>
                </c:pt>
                <c:pt idx="330">
                  <c:v>0.12375459</c:v>
                </c:pt>
                <c:pt idx="331">
                  <c:v>0.101388808</c:v>
                </c:pt>
                <c:pt idx="332">
                  <c:v>7.7046538999999997E-2</c:v>
                </c:pt>
                <c:pt idx="333">
                  <c:v>9.9078427999999996E-2</c:v>
                </c:pt>
                <c:pt idx="334">
                  <c:v>8.2820601999999993E-2</c:v>
                </c:pt>
                <c:pt idx="335">
                  <c:v>6.9197023999999996E-2</c:v>
                </c:pt>
                <c:pt idx="336">
                  <c:v>8.6256740999999998E-2</c:v>
                </c:pt>
                <c:pt idx="337">
                  <c:v>0.10618486000000001</c:v>
                </c:pt>
                <c:pt idx="338">
                  <c:v>9.4698333999999995E-2</c:v>
                </c:pt>
                <c:pt idx="339">
                  <c:v>5.309258E-2</c:v>
                </c:pt>
                <c:pt idx="340">
                  <c:v>0.142054017</c:v>
                </c:pt>
                <c:pt idx="341">
                  <c:v>0.101294288</c:v>
                </c:pt>
                <c:pt idx="342">
                  <c:v>6.4471358000000006E-2</c:v>
                </c:pt>
                <c:pt idx="343">
                  <c:v>9.8143412999999999E-2</c:v>
                </c:pt>
                <c:pt idx="344">
                  <c:v>9.5425808000000001E-2</c:v>
                </c:pt>
                <c:pt idx="345">
                  <c:v>8.4885355999999995E-2</c:v>
                </c:pt>
                <c:pt idx="346">
                  <c:v>6.7693187000000002E-2</c:v>
                </c:pt>
                <c:pt idx="347">
                  <c:v>7.9515622999999994E-2</c:v>
                </c:pt>
                <c:pt idx="348">
                  <c:v>0.10029147200000001</c:v>
                </c:pt>
                <c:pt idx="349">
                  <c:v>9.4472861000000005E-2</c:v>
                </c:pt>
                <c:pt idx="350">
                  <c:v>7.7036513000000001E-2</c:v>
                </c:pt>
                <c:pt idx="351">
                  <c:v>0.12515372699999999</c:v>
                </c:pt>
                <c:pt idx="352">
                  <c:v>9.2435962999999996E-2</c:v>
                </c:pt>
                <c:pt idx="353">
                  <c:v>0.101672625</c:v>
                </c:pt>
                <c:pt idx="354">
                  <c:v>0.12184363099999999</c:v>
                </c:pt>
                <c:pt idx="355">
                  <c:v>0.28280399499999997</c:v>
                </c:pt>
                <c:pt idx="356">
                  <c:v>5.8351721000000002E-2</c:v>
                </c:pt>
                <c:pt idx="357">
                  <c:v>8.7195270000000005E-2</c:v>
                </c:pt>
                <c:pt idx="358">
                  <c:v>0.13353800800000001</c:v>
                </c:pt>
                <c:pt idx="359">
                  <c:v>5.9899537000000003E-2</c:v>
                </c:pt>
                <c:pt idx="360">
                  <c:v>0.21057825199999999</c:v>
                </c:pt>
                <c:pt idx="361">
                  <c:v>0.12917119499999999</c:v>
                </c:pt>
                <c:pt idx="362">
                  <c:v>0.139189749</c:v>
                </c:pt>
                <c:pt idx="363">
                  <c:v>9.9896546000000003E-2</c:v>
                </c:pt>
                <c:pt idx="364">
                  <c:v>6.5807705999999994E-2</c:v>
                </c:pt>
                <c:pt idx="365">
                  <c:v>7.2435443000000002E-2</c:v>
                </c:pt>
                <c:pt idx="366">
                  <c:v>0.14165578400000001</c:v>
                </c:pt>
                <c:pt idx="367">
                  <c:v>0.15892267900000001</c:v>
                </c:pt>
                <c:pt idx="368">
                  <c:v>0.120901123</c:v>
                </c:pt>
                <c:pt idx="369">
                  <c:v>8.4527017999999995E-2</c:v>
                </c:pt>
                <c:pt idx="370">
                  <c:v>9.7498984999999996E-2</c:v>
                </c:pt>
                <c:pt idx="371">
                  <c:v>7.1608694000000001E-2</c:v>
                </c:pt>
                <c:pt idx="372">
                  <c:v>9.1008918999999994E-2</c:v>
                </c:pt>
                <c:pt idx="373">
                  <c:v>8.9119614E-2</c:v>
                </c:pt>
                <c:pt idx="374">
                  <c:v>0.105659344</c:v>
                </c:pt>
                <c:pt idx="375">
                  <c:v>0.11161800199999999</c:v>
                </c:pt>
                <c:pt idx="376">
                  <c:v>0.17158256099999999</c:v>
                </c:pt>
                <c:pt idx="377">
                  <c:v>0.25854647800000002</c:v>
                </c:pt>
                <c:pt idx="378">
                  <c:v>0.127640485</c:v>
                </c:pt>
                <c:pt idx="379">
                  <c:v>0.120384186</c:v>
                </c:pt>
                <c:pt idx="380">
                  <c:v>0.157431607</c:v>
                </c:pt>
                <c:pt idx="381">
                  <c:v>0.13074572800000001</c:v>
                </c:pt>
                <c:pt idx="382">
                  <c:v>0.164931569</c:v>
                </c:pt>
                <c:pt idx="383">
                  <c:v>0.158892913</c:v>
                </c:pt>
                <c:pt idx="384">
                  <c:v>0.114639424</c:v>
                </c:pt>
                <c:pt idx="385">
                  <c:v>7.7053360000000001E-2</c:v>
                </c:pt>
                <c:pt idx="386">
                  <c:v>0.12556255399999999</c:v>
                </c:pt>
                <c:pt idx="387">
                  <c:v>9.2993003000000005E-2</c:v>
                </c:pt>
                <c:pt idx="388">
                  <c:v>9.4751613999999998E-2</c:v>
                </c:pt>
                <c:pt idx="389">
                  <c:v>5.2450633000000003E-2</c:v>
                </c:pt>
                <c:pt idx="390">
                  <c:v>7.2537662000000003E-2</c:v>
                </c:pt>
                <c:pt idx="391">
                  <c:v>0.102056698</c:v>
                </c:pt>
                <c:pt idx="392">
                  <c:v>0.10943170200000001</c:v>
                </c:pt>
                <c:pt idx="393">
                  <c:v>7.0300613999999997E-2</c:v>
                </c:pt>
                <c:pt idx="394">
                  <c:v>6.4348208000000004E-2</c:v>
                </c:pt>
                <c:pt idx="395">
                  <c:v>6.2171675000000003E-2</c:v>
                </c:pt>
                <c:pt idx="396">
                  <c:v>7.5263484000000005E-2</c:v>
                </c:pt>
                <c:pt idx="397">
                  <c:v>0.11608450300000001</c:v>
                </c:pt>
                <c:pt idx="398">
                  <c:v>0.14039561</c:v>
                </c:pt>
                <c:pt idx="399">
                  <c:v>0.31241972000000001</c:v>
                </c:pt>
                <c:pt idx="400">
                  <c:v>0.41074282899999998</c:v>
                </c:pt>
                <c:pt idx="401">
                  <c:v>0.31710187400000001</c:v>
                </c:pt>
                <c:pt idx="402">
                  <c:v>0.28055180499999999</c:v>
                </c:pt>
                <c:pt idx="403">
                  <c:v>0.21499953399999999</c:v>
                </c:pt>
                <c:pt idx="404">
                  <c:v>9.9398471000000002E-2</c:v>
                </c:pt>
                <c:pt idx="405">
                  <c:v>0.13139377399999999</c:v>
                </c:pt>
                <c:pt idx="406">
                  <c:v>0.21019138900000001</c:v>
                </c:pt>
                <c:pt idx="407">
                  <c:v>0.14787784700000001</c:v>
                </c:pt>
                <c:pt idx="408">
                  <c:v>9.9208192000000001E-2</c:v>
                </c:pt>
                <c:pt idx="409">
                  <c:v>0.14475069199999999</c:v>
                </c:pt>
                <c:pt idx="410">
                  <c:v>0.120940295</c:v>
                </c:pt>
                <c:pt idx="411">
                  <c:v>0.12629881400000001</c:v>
                </c:pt>
                <c:pt idx="412">
                  <c:v>0.115265196</c:v>
                </c:pt>
                <c:pt idx="413">
                  <c:v>9.0262375000000006E-2</c:v>
                </c:pt>
                <c:pt idx="414">
                  <c:v>7.5684661E-2</c:v>
                </c:pt>
                <c:pt idx="415">
                  <c:v>0.10243611900000001</c:v>
                </c:pt>
                <c:pt idx="416">
                  <c:v>7.4047132000000002E-2</c:v>
                </c:pt>
                <c:pt idx="417">
                  <c:v>0.108004504</c:v>
                </c:pt>
                <c:pt idx="418">
                  <c:v>0.27901633999999997</c:v>
                </c:pt>
                <c:pt idx="419">
                  <c:v>8.8243459999999996E-2</c:v>
                </c:pt>
                <c:pt idx="420">
                  <c:v>9.8454361000000004E-2</c:v>
                </c:pt>
                <c:pt idx="421">
                  <c:v>4.1810131E-2</c:v>
                </c:pt>
                <c:pt idx="422">
                  <c:v>9.7454232000000002E-2</c:v>
                </c:pt>
                <c:pt idx="423">
                  <c:v>0.105263024</c:v>
                </c:pt>
                <c:pt idx="424">
                  <c:v>9.5321108000000002E-2</c:v>
                </c:pt>
                <c:pt idx="425">
                  <c:v>0.122681491</c:v>
                </c:pt>
                <c:pt idx="426">
                  <c:v>0.13402724599999999</c:v>
                </c:pt>
                <c:pt idx="427">
                  <c:v>0.101060237</c:v>
                </c:pt>
                <c:pt idx="428">
                  <c:v>0.16940380599999999</c:v>
                </c:pt>
                <c:pt idx="429">
                  <c:v>0.126802677</c:v>
                </c:pt>
                <c:pt idx="430">
                  <c:v>9.5580120000000005E-2</c:v>
                </c:pt>
                <c:pt idx="431">
                  <c:v>9.6568466000000006E-2</c:v>
                </c:pt>
                <c:pt idx="432">
                  <c:v>0.127773092</c:v>
                </c:pt>
                <c:pt idx="433">
                  <c:v>0.101147574</c:v>
                </c:pt>
                <c:pt idx="434">
                  <c:v>5.5540114000000002E-2</c:v>
                </c:pt>
                <c:pt idx="435">
                  <c:v>5.6723081000000002E-2</c:v>
                </c:pt>
                <c:pt idx="436">
                  <c:v>8.1053877999999996E-2</c:v>
                </c:pt>
                <c:pt idx="437">
                  <c:v>9.3777323999999995E-2</c:v>
                </c:pt>
                <c:pt idx="438">
                  <c:v>8.7007678000000005E-2</c:v>
                </c:pt>
                <c:pt idx="439">
                  <c:v>0.105157652</c:v>
                </c:pt>
                <c:pt idx="440">
                  <c:v>0.112580924</c:v>
                </c:pt>
                <c:pt idx="441">
                  <c:v>8.3789208000000004E-2</c:v>
                </c:pt>
                <c:pt idx="442">
                  <c:v>0.242263279</c:v>
                </c:pt>
                <c:pt idx="443">
                  <c:v>0.651889041</c:v>
                </c:pt>
                <c:pt idx="444">
                  <c:v>0.28698311199999998</c:v>
                </c:pt>
                <c:pt idx="445">
                  <c:v>0.21679261499999999</c:v>
                </c:pt>
                <c:pt idx="446">
                  <c:v>0.19606332800000001</c:v>
                </c:pt>
                <c:pt idx="447">
                  <c:v>0.109040704</c:v>
                </c:pt>
                <c:pt idx="448">
                  <c:v>0.194277017</c:v>
                </c:pt>
                <c:pt idx="449">
                  <c:v>0.10966068800000001</c:v>
                </c:pt>
                <c:pt idx="450">
                  <c:v>0.14250263599999999</c:v>
                </c:pt>
                <c:pt idx="451">
                  <c:v>0.14509006299999999</c:v>
                </c:pt>
                <c:pt idx="452">
                  <c:v>0.11605359899999999</c:v>
                </c:pt>
                <c:pt idx="453">
                  <c:v>0.123128456</c:v>
                </c:pt>
                <c:pt idx="454">
                  <c:v>0.12139087799999999</c:v>
                </c:pt>
                <c:pt idx="455">
                  <c:v>0.239058245</c:v>
                </c:pt>
                <c:pt idx="456">
                  <c:v>0.129203391</c:v>
                </c:pt>
                <c:pt idx="457">
                  <c:v>0.13588911100000001</c:v>
                </c:pt>
                <c:pt idx="458">
                  <c:v>0.14359960999999999</c:v>
                </c:pt>
                <c:pt idx="459">
                  <c:v>0.118525164</c:v>
                </c:pt>
                <c:pt idx="460">
                  <c:v>0.116470488</c:v>
                </c:pt>
                <c:pt idx="461">
                  <c:v>0.10396021499999999</c:v>
                </c:pt>
                <c:pt idx="462">
                  <c:v>9.8874402E-2</c:v>
                </c:pt>
                <c:pt idx="463">
                  <c:v>0.14520318700000001</c:v>
                </c:pt>
                <c:pt idx="464">
                  <c:v>9.9268654999999997E-2</c:v>
                </c:pt>
                <c:pt idx="465">
                  <c:v>8.0516784999999993E-2</c:v>
                </c:pt>
                <c:pt idx="466">
                  <c:v>6.1903775000000001E-2</c:v>
                </c:pt>
                <c:pt idx="467">
                  <c:v>0</c:v>
                </c:pt>
                <c:pt idx="468">
                  <c:v>0.23459050400000001</c:v>
                </c:pt>
                <c:pt idx="469">
                  <c:v>0.15970229799999999</c:v>
                </c:pt>
                <c:pt idx="470">
                  <c:v>0.197617138</c:v>
                </c:pt>
                <c:pt idx="471">
                  <c:v>0.153051564</c:v>
                </c:pt>
                <c:pt idx="472">
                  <c:v>0.18059240700000001</c:v>
                </c:pt>
                <c:pt idx="473">
                  <c:v>0.112120367</c:v>
                </c:pt>
                <c:pt idx="474">
                  <c:v>0.122703454</c:v>
                </c:pt>
                <c:pt idx="475">
                  <c:v>0.14134338900000001</c:v>
                </c:pt>
                <c:pt idx="476">
                  <c:v>0.11763361</c:v>
                </c:pt>
                <c:pt idx="477">
                  <c:v>0.15775309700000001</c:v>
                </c:pt>
                <c:pt idx="478">
                  <c:v>0.19614399800000001</c:v>
                </c:pt>
                <c:pt idx="479">
                  <c:v>0.15849287100000001</c:v>
                </c:pt>
                <c:pt idx="480">
                  <c:v>0.147098487</c:v>
                </c:pt>
                <c:pt idx="481">
                  <c:v>0.166587392</c:v>
                </c:pt>
                <c:pt idx="482">
                  <c:v>0.38827110599999998</c:v>
                </c:pt>
                <c:pt idx="483">
                  <c:v>0.14579872699999999</c:v>
                </c:pt>
                <c:pt idx="484">
                  <c:v>9.9719290000000002E-2</c:v>
                </c:pt>
                <c:pt idx="485">
                  <c:v>9.4364853999999998E-2</c:v>
                </c:pt>
                <c:pt idx="486">
                  <c:v>2.8984789999999998E-3</c:v>
                </c:pt>
                <c:pt idx="487">
                  <c:v>6.5605023999999998E-2</c:v>
                </c:pt>
                <c:pt idx="488">
                  <c:v>9.6734870000000001E-2</c:v>
                </c:pt>
                <c:pt idx="489">
                  <c:v>6.5533913999999999E-2</c:v>
                </c:pt>
                <c:pt idx="490">
                  <c:v>9.4678696000000007E-2</c:v>
                </c:pt>
                <c:pt idx="491">
                  <c:v>0.22842104999999999</c:v>
                </c:pt>
                <c:pt idx="492">
                  <c:v>0.12945356499999999</c:v>
                </c:pt>
                <c:pt idx="493">
                  <c:v>0.15756519499999999</c:v>
                </c:pt>
                <c:pt idx="494">
                  <c:v>0.24541394699999999</c:v>
                </c:pt>
                <c:pt idx="495">
                  <c:v>0.205213532</c:v>
                </c:pt>
                <c:pt idx="496">
                  <c:v>0.14407934</c:v>
                </c:pt>
                <c:pt idx="497">
                  <c:v>0.13980327400000001</c:v>
                </c:pt>
                <c:pt idx="498">
                  <c:v>0.29897799800000002</c:v>
                </c:pt>
                <c:pt idx="499">
                  <c:v>0.22334242100000001</c:v>
                </c:pt>
                <c:pt idx="500">
                  <c:v>0.32055129500000001</c:v>
                </c:pt>
                <c:pt idx="501">
                  <c:v>0.17816337400000001</c:v>
                </c:pt>
                <c:pt idx="502">
                  <c:v>0.28030545400000001</c:v>
                </c:pt>
                <c:pt idx="503">
                  <c:v>0.16104701799999999</c:v>
                </c:pt>
                <c:pt idx="504">
                  <c:v>0.139160272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2-4C9F-9081-30AB7DC426D2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Data!$K$2:$K$506</c:f>
              <c:numCache>
                <c:formatCode>General</c:formatCode>
                <c:ptCount val="505"/>
                <c:pt idx="0">
                  <c:v>0.11566959509558999</c:v>
                </c:pt>
                <c:pt idx="1">
                  <c:v>0.17982686987030899</c:v>
                </c:pt>
                <c:pt idx="2">
                  <c:v>0.351734251780149</c:v>
                </c:pt>
                <c:pt idx="3">
                  <c:v>0.181514085361343</c:v>
                </c:pt>
                <c:pt idx="4">
                  <c:v>0.14337006281726</c:v>
                </c:pt>
                <c:pt idx="5">
                  <c:v>0.22234624803998401</c:v>
                </c:pt>
                <c:pt idx="6">
                  <c:v>0.13800553788616601</c:v>
                </c:pt>
                <c:pt idx="7">
                  <c:v>0.33283918558576298</c:v>
                </c:pt>
                <c:pt idx="8">
                  <c:v>0.28972289709827298</c:v>
                </c:pt>
                <c:pt idx="9">
                  <c:v>0.23648340476236701</c:v>
                </c:pt>
                <c:pt idx="10">
                  <c:v>0.234086024122068</c:v>
                </c:pt>
                <c:pt idx="11">
                  <c:v>0.16655510417870101</c:v>
                </c:pt>
                <c:pt idx="12">
                  <c:v>0.14976390503199899</c:v>
                </c:pt>
                <c:pt idx="13">
                  <c:v>0.142658034967694</c:v>
                </c:pt>
                <c:pt idx="14">
                  <c:v>0.126553894428794</c:v>
                </c:pt>
                <c:pt idx="15">
                  <c:v>0.12727009162648401</c:v>
                </c:pt>
                <c:pt idx="16">
                  <c:v>0.12522244651226999</c:v>
                </c:pt>
                <c:pt idx="17">
                  <c:v>0.12039606536873999</c:v>
                </c:pt>
                <c:pt idx="18">
                  <c:v>0.124315120197593</c:v>
                </c:pt>
                <c:pt idx="19">
                  <c:v>0.123382346006516</c:v>
                </c:pt>
                <c:pt idx="20">
                  <c:v>0.12565196516618299</c:v>
                </c:pt>
                <c:pt idx="21">
                  <c:v>0.12911936089586501</c:v>
                </c:pt>
                <c:pt idx="22">
                  <c:v>0.12735715898745101</c:v>
                </c:pt>
                <c:pt idx="23">
                  <c:v>0.12441851759794401</c:v>
                </c:pt>
                <c:pt idx="24">
                  <c:v>0.12777913945994801</c:v>
                </c:pt>
                <c:pt idx="25">
                  <c:v>0.12479817784202001</c:v>
                </c:pt>
                <c:pt idx="26">
                  <c:v>0.124566869291731</c:v>
                </c:pt>
                <c:pt idx="27">
                  <c:v>0.11636412201747399</c:v>
                </c:pt>
                <c:pt idx="28">
                  <c:v>0.113670715111933</c:v>
                </c:pt>
                <c:pt idx="29">
                  <c:v>0.120270407584743</c:v>
                </c:pt>
                <c:pt idx="30">
                  <c:v>0.111615462748706</c:v>
                </c:pt>
                <c:pt idx="31">
                  <c:v>0.111061088848719</c:v>
                </c:pt>
                <c:pt idx="32">
                  <c:v>0.110820513112483</c:v>
                </c:pt>
                <c:pt idx="33">
                  <c:v>0.110655171095595</c:v>
                </c:pt>
                <c:pt idx="34">
                  <c:v>0.11079499458346299</c:v>
                </c:pt>
                <c:pt idx="35">
                  <c:v>0.115157350130727</c:v>
                </c:pt>
                <c:pt idx="36">
                  <c:v>0.111802611092656</c:v>
                </c:pt>
                <c:pt idx="37">
                  <c:v>0.113313192882827</c:v>
                </c:pt>
                <c:pt idx="38">
                  <c:v>0.110884293138287</c:v>
                </c:pt>
                <c:pt idx="39">
                  <c:v>0.11449372280109001</c:v>
                </c:pt>
                <c:pt idx="40">
                  <c:v>0.114558497199829</c:v>
                </c:pt>
                <c:pt idx="41">
                  <c:v>0.11398798616769699</c:v>
                </c:pt>
                <c:pt idx="42">
                  <c:v>0.113715265608581</c:v>
                </c:pt>
                <c:pt idx="43">
                  <c:v>0.111600505517139</c:v>
                </c:pt>
                <c:pt idx="44">
                  <c:v>0.11266805901666201</c:v>
                </c:pt>
                <c:pt idx="45">
                  <c:v>0.112137202721837</c:v>
                </c:pt>
                <c:pt idx="46">
                  <c:v>0.109170250337478</c:v>
                </c:pt>
                <c:pt idx="47">
                  <c:v>0.108913835456493</c:v>
                </c:pt>
                <c:pt idx="48">
                  <c:v>0.10924124918351601</c:v>
                </c:pt>
                <c:pt idx="49">
                  <c:v>0.108779893265848</c:v>
                </c:pt>
                <c:pt idx="50">
                  <c:v>0.10876567803170099</c:v>
                </c:pt>
                <c:pt idx="51">
                  <c:v>0.108790329328446</c:v>
                </c:pt>
                <c:pt idx="52">
                  <c:v>0.109229873148616</c:v>
                </c:pt>
                <c:pt idx="53">
                  <c:v>0.109330363938432</c:v>
                </c:pt>
                <c:pt idx="54">
                  <c:v>0.108445607700576</c:v>
                </c:pt>
                <c:pt idx="55">
                  <c:v>0.11048408347850799</c:v>
                </c:pt>
                <c:pt idx="56">
                  <c:v>0.11095994752787</c:v>
                </c:pt>
                <c:pt idx="57">
                  <c:v>0.108499924182101</c:v>
                </c:pt>
                <c:pt idx="58">
                  <c:v>0.110200927285145</c:v>
                </c:pt>
                <c:pt idx="59">
                  <c:v>0.10947965454585901</c:v>
                </c:pt>
                <c:pt idx="60">
                  <c:v>0.10985431176815599</c:v>
                </c:pt>
                <c:pt idx="61">
                  <c:v>0.108852118922473</c:v>
                </c:pt>
                <c:pt idx="62">
                  <c:v>0.108420252852186</c:v>
                </c:pt>
                <c:pt idx="63">
                  <c:v>0.110167927165298</c:v>
                </c:pt>
                <c:pt idx="64">
                  <c:v>0.108597771238834</c:v>
                </c:pt>
                <c:pt idx="65">
                  <c:v>0.108067772659752</c:v>
                </c:pt>
                <c:pt idx="66">
                  <c:v>0.108043160270022</c:v>
                </c:pt>
                <c:pt idx="67">
                  <c:v>0.10802880785101</c:v>
                </c:pt>
                <c:pt idx="68">
                  <c:v>0.108451450230538</c:v>
                </c:pt>
                <c:pt idx="69">
                  <c:v>0.108514105644081</c:v>
                </c:pt>
                <c:pt idx="70">
                  <c:v>0.107971464820383</c:v>
                </c:pt>
                <c:pt idx="71">
                  <c:v>0.109235172819559</c:v>
                </c:pt>
                <c:pt idx="72">
                  <c:v>0.109092506744993</c:v>
                </c:pt>
                <c:pt idx="73">
                  <c:v>0.107973477561113</c:v>
                </c:pt>
                <c:pt idx="74">
                  <c:v>0.109377449531778</c:v>
                </c:pt>
                <c:pt idx="75">
                  <c:v>0.10911076678575</c:v>
                </c:pt>
                <c:pt idx="76">
                  <c:v>0.108195221375568</c:v>
                </c:pt>
                <c:pt idx="77">
                  <c:v>0.10819386449023601</c:v>
                </c:pt>
                <c:pt idx="78">
                  <c:v>0.10797217821672001</c:v>
                </c:pt>
                <c:pt idx="79">
                  <c:v>0.108437285714246</c:v>
                </c:pt>
                <c:pt idx="80">
                  <c:v>0.10780214484085</c:v>
                </c:pt>
                <c:pt idx="81">
                  <c:v>0.10777013986988</c:v>
                </c:pt>
                <c:pt idx="82">
                  <c:v>0.107790596955487</c:v>
                </c:pt>
                <c:pt idx="83">
                  <c:v>0.10774479529698699</c:v>
                </c:pt>
                <c:pt idx="84">
                  <c:v>0.107832661549686</c:v>
                </c:pt>
                <c:pt idx="85">
                  <c:v>0.107932240113617</c:v>
                </c:pt>
                <c:pt idx="86">
                  <c:v>0.107928894553669</c:v>
                </c:pt>
                <c:pt idx="87">
                  <c:v>0.108548313564668</c:v>
                </c:pt>
                <c:pt idx="88">
                  <c:v>0.10842261773720099</c:v>
                </c:pt>
                <c:pt idx="89">
                  <c:v>0.10846851574517501</c:v>
                </c:pt>
                <c:pt idx="90">
                  <c:v>0.108600938404058</c:v>
                </c:pt>
                <c:pt idx="91">
                  <c:v>0.108657587119961</c:v>
                </c:pt>
                <c:pt idx="92">
                  <c:v>0.10772088196179801</c:v>
                </c:pt>
                <c:pt idx="93">
                  <c:v>0.108162621498453</c:v>
                </c:pt>
                <c:pt idx="94">
                  <c:v>0.108215601707552</c:v>
                </c:pt>
                <c:pt idx="95">
                  <c:v>0.10844459678813299</c:v>
                </c:pt>
                <c:pt idx="96">
                  <c:v>0.107644364187306</c:v>
                </c:pt>
                <c:pt idx="97">
                  <c:v>0.107609880631181</c:v>
                </c:pt>
                <c:pt idx="98">
                  <c:v>0.10836228439006</c:v>
                </c:pt>
                <c:pt idx="99">
                  <c:v>0.10764112549342</c:v>
                </c:pt>
                <c:pt idx="100">
                  <c:v>0.10768950274905401</c:v>
                </c:pt>
                <c:pt idx="101">
                  <c:v>0.107937440458948</c:v>
                </c:pt>
                <c:pt idx="102">
                  <c:v>0.10769606531883601</c:v>
                </c:pt>
                <c:pt idx="103">
                  <c:v>0.107849714660143</c:v>
                </c:pt>
                <c:pt idx="104">
                  <c:v>0.108323176342131</c:v>
                </c:pt>
                <c:pt idx="105">
                  <c:v>0.108027294287051</c:v>
                </c:pt>
                <c:pt idx="106">
                  <c:v>0.108276308364051</c:v>
                </c:pt>
                <c:pt idx="107">
                  <c:v>0.107978957540078</c:v>
                </c:pt>
                <c:pt idx="108">
                  <c:v>0.108116322353057</c:v>
                </c:pt>
                <c:pt idx="109">
                  <c:v>0.10776712721647801</c:v>
                </c:pt>
                <c:pt idx="110">
                  <c:v>0.10801293936218299</c:v>
                </c:pt>
                <c:pt idx="111">
                  <c:v>0.10818609892556</c:v>
                </c:pt>
                <c:pt idx="112">
                  <c:v>0.10758154298962801</c:v>
                </c:pt>
                <c:pt idx="113">
                  <c:v>0.107886179875088</c:v>
                </c:pt>
                <c:pt idx="114">
                  <c:v>0.107528056327326</c:v>
                </c:pt>
                <c:pt idx="115">
                  <c:v>0.10750898040928999</c:v>
                </c:pt>
                <c:pt idx="116">
                  <c:v>0.10751820958926001</c:v>
                </c:pt>
                <c:pt idx="117">
                  <c:v>0.107497189670632</c:v>
                </c:pt>
                <c:pt idx="118">
                  <c:v>0.107731333459287</c:v>
                </c:pt>
                <c:pt idx="119">
                  <c:v>0.10780641570532699</c:v>
                </c:pt>
                <c:pt idx="120">
                  <c:v>0.107953356964339</c:v>
                </c:pt>
                <c:pt idx="121">
                  <c:v>0.10794638817048099</c:v>
                </c:pt>
                <c:pt idx="122">
                  <c:v>0.107966082510933</c:v>
                </c:pt>
                <c:pt idx="123">
                  <c:v>0.10756452782788101</c:v>
                </c:pt>
                <c:pt idx="124">
                  <c:v>0.108007168658181</c:v>
                </c:pt>
                <c:pt idx="125">
                  <c:v>0.10779276612275999</c:v>
                </c:pt>
                <c:pt idx="126">
                  <c:v>0.10789534399586399</c:v>
                </c:pt>
                <c:pt idx="127">
                  <c:v>0.107571097135208</c:v>
                </c:pt>
                <c:pt idx="128">
                  <c:v>0.10747252875136799</c:v>
                </c:pt>
                <c:pt idx="129">
                  <c:v>0.107787933210707</c:v>
                </c:pt>
                <c:pt idx="130">
                  <c:v>0.107475683823563</c:v>
                </c:pt>
                <c:pt idx="131">
                  <c:v>0.107444930995159</c:v>
                </c:pt>
                <c:pt idx="132">
                  <c:v>0.1077711527536</c:v>
                </c:pt>
                <c:pt idx="133">
                  <c:v>0.10791045150862499</c:v>
                </c:pt>
                <c:pt idx="134">
                  <c:v>0.10749524753854101</c:v>
                </c:pt>
                <c:pt idx="135">
                  <c:v>0.107451066645588</c:v>
                </c:pt>
                <c:pt idx="136">
                  <c:v>0.107504953578863</c:v>
                </c:pt>
                <c:pt idx="137">
                  <c:v>0.107844836472615</c:v>
                </c:pt>
                <c:pt idx="138">
                  <c:v>0.107852717078694</c:v>
                </c:pt>
                <c:pt idx="139">
                  <c:v>0.107552599941068</c:v>
                </c:pt>
                <c:pt idx="140">
                  <c:v>0.10775738531300701</c:v>
                </c:pt>
                <c:pt idx="141">
                  <c:v>0.10777414803013501</c:v>
                </c:pt>
                <c:pt idx="142">
                  <c:v>0.107514363047512</c:v>
                </c:pt>
                <c:pt idx="143">
                  <c:v>0.10768284418244201</c:v>
                </c:pt>
                <c:pt idx="144">
                  <c:v>0.107541562334118</c:v>
                </c:pt>
                <c:pt idx="145">
                  <c:v>0.10780419928775101</c:v>
                </c:pt>
                <c:pt idx="146">
                  <c:v>0.107408581901275</c:v>
                </c:pt>
                <c:pt idx="147">
                  <c:v>0.107405079154597</c:v>
                </c:pt>
                <c:pt idx="148">
                  <c:v>0.107426946033906</c:v>
                </c:pt>
                <c:pt idx="149">
                  <c:v>0.10741913481207301</c:v>
                </c:pt>
                <c:pt idx="150">
                  <c:v>0.107479166458032</c:v>
                </c:pt>
                <c:pt idx="151">
                  <c:v>0.10775178908794</c:v>
                </c:pt>
                <c:pt idx="152">
                  <c:v>0.10739283539719099</c:v>
                </c:pt>
                <c:pt idx="153">
                  <c:v>0.10755008774970801</c:v>
                </c:pt>
                <c:pt idx="154">
                  <c:v>0.107407623221716</c:v>
                </c:pt>
                <c:pt idx="155">
                  <c:v>0.10740134918996</c:v>
                </c:pt>
                <c:pt idx="156">
                  <c:v>0.107668443979935</c:v>
                </c:pt>
                <c:pt idx="157">
                  <c:v>0.107689060589752</c:v>
                </c:pt>
                <c:pt idx="158">
                  <c:v>0.107546432326594</c:v>
                </c:pt>
                <c:pt idx="159">
                  <c:v>0.10744487718595599</c:v>
                </c:pt>
                <c:pt idx="160">
                  <c:v>0.10747596438403299</c:v>
                </c:pt>
                <c:pt idx="161">
                  <c:v>0.107388722881779</c:v>
                </c:pt>
                <c:pt idx="162">
                  <c:v>0.10740946487532101</c:v>
                </c:pt>
                <c:pt idx="163">
                  <c:v>0.10743158813525901</c:v>
                </c:pt>
                <c:pt idx="164">
                  <c:v>0.10756470488591</c:v>
                </c:pt>
                <c:pt idx="165">
                  <c:v>0.107374494200419</c:v>
                </c:pt>
                <c:pt idx="166">
                  <c:v>0.10741216785704601</c:v>
                </c:pt>
                <c:pt idx="167">
                  <c:v>0.107379951173194</c:v>
                </c:pt>
                <c:pt idx="168">
                  <c:v>0.10751512777637</c:v>
                </c:pt>
                <c:pt idx="169">
                  <c:v>0.107594339699515</c:v>
                </c:pt>
                <c:pt idx="170">
                  <c:v>0.107640275174041</c:v>
                </c:pt>
                <c:pt idx="171">
                  <c:v>0.107504427974807</c:v>
                </c:pt>
                <c:pt idx="172">
                  <c:v>0.10762989224460601</c:v>
                </c:pt>
                <c:pt idx="173">
                  <c:v>0.107357529899161</c:v>
                </c:pt>
                <c:pt idx="174">
                  <c:v>0.107480060021778</c:v>
                </c:pt>
                <c:pt idx="175">
                  <c:v>0.10745806722142499</c:v>
                </c:pt>
                <c:pt idx="176">
                  <c:v>0.10761514736485001</c:v>
                </c:pt>
                <c:pt idx="177">
                  <c:v>0.107496499260624</c:v>
                </c:pt>
                <c:pt idx="178">
                  <c:v>0.10735080914536101</c:v>
                </c:pt>
                <c:pt idx="179">
                  <c:v>0.107364231898588</c:v>
                </c:pt>
                <c:pt idx="180">
                  <c:v>0.107483396082515</c:v>
                </c:pt>
                <c:pt idx="181">
                  <c:v>0.107348718515728</c:v>
                </c:pt>
                <c:pt idx="182">
                  <c:v>0.107366944856057</c:v>
                </c:pt>
                <c:pt idx="183">
                  <c:v>0.107371062535907</c:v>
                </c:pt>
                <c:pt idx="184">
                  <c:v>0.107384798848275</c:v>
                </c:pt>
                <c:pt idx="185">
                  <c:v>0.10742536900289</c:v>
                </c:pt>
                <c:pt idx="186">
                  <c:v>0.107381191689813</c:v>
                </c:pt>
                <c:pt idx="187">
                  <c:v>0.107579541179236</c:v>
                </c:pt>
                <c:pt idx="188">
                  <c:v>0.107561613229508</c:v>
                </c:pt>
                <c:pt idx="189">
                  <c:v>0.107503024837869</c:v>
                </c:pt>
                <c:pt idx="190">
                  <c:v>0.10752943234673901</c:v>
                </c:pt>
                <c:pt idx="191">
                  <c:v>0.10748939120258499</c:v>
                </c:pt>
                <c:pt idx="192">
                  <c:v>0.107334416164841</c:v>
                </c:pt>
                <c:pt idx="193">
                  <c:v>0.107558733445222</c:v>
                </c:pt>
                <c:pt idx="194">
                  <c:v>0.10736476971204501</c:v>
                </c:pt>
                <c:pt idx="195">
                  <c:v>0.107331053388474</c:v>
                </c:pt>
                <c:pt idx="196">
                  <c:v>0.107341101041526</c:v>
                </c:pt>
                <c:pt idx="197">
                  <c:v>0.107343449337369</c:v>
                </c:pt>
                <c:pt idx="198">
                  <c:v>0.107332080497147</c:v>
                </c:pt>
                <c:pt idx="199">
                  <c:v>0.107328987318225</c:v>
                </c:pt>
                <c:pt idx="200">
                  <c:v>0.107396710285875</c:v>
                </c:pt>
                <c:pt idx="201">
                  <c:v>0.10732904085455799</c:v>
                </c:pt>
                <c:pt idx="202">
                  <c:v>0.107414542849182</c:v>
                </c:pt>
                <c:pt idx="203">
                  <c:v>0.107426613665938</c:v>
                </c:pt>
                <c:pt idx="204">
                  <c:v>0.10738004898063699</c:v>
                </c:pt>
                <c:pt idx="205">
                  <c:v>0.107349488202941</c:v>
                </c:pt>
                <c:pt idx="206">
                  <c:v>0.107448901326331</c:v>
                </c:pt>
                <c:pt idx="207">
                  <c:v>0.107415259793185</c:v>
                </c:pt>
                <c:pt idx="208">
                  <c:v>0.107502042214125</c:v>
                </c:pt>
                <c:pt idx="209">
                  <c:v>0.107347831003809</c:v>
                </c:pt>
                <c:pt idx="210">
                  <c:v>0.107343930694519</c:v>
                </c:pt>
                <c:pt idx="211">
                  <c:v>0.107325239953073</c:v>
                </c:pt>
                <c:pt idx="212">
                  <c:v>0.107379704670323</c:v>
                </c:pt>
                <c:pt idx="213">
                  <c:v>0.107325275423899</c:v>
                </c:pt>
                <c:pt idx="214">
                  <c:v>0.10747697191090499</c:v>
                </c:pt>
                <c:pt idx="215">
                  <c:v>0.107316447333921</c:v>
                </c:pt>
                <c:pt idx="216">
                  <c:v>0.107377348075477</c:v>
                </c:pt>
                <c:pt idx="217">
                  <c:v>0.10738324838724</c:v>
                </c:pt>
                <c:pt idx="218">
                  <c:v>0.107379465639138</c:v>
                </c:pt>
                <c:pt idx="219">
                  <c:v>0.107479814626917</c:v>
                </c:pt>
                <c:pt idx="220">
                  <c:v>0.10731221587593801</c:v>
                </c:pt>
                <c:pt idx="221">
                  <c:v>0.10732977441524499</c:v>
                </c:pt>
                <c:pt idx="222">
                  <c:v>0.107478240891885</c:v>
                </c:pt>
                <c:pt idx="223">
                  <c:v>0.107310506978074</c:v>
                </c:pt>
                <c:pt idx="224">
                  <c:v>0.10745384195099</c:v>
                </c:pt>
                <c:pt idx="225">
                  <c:v>0.107345340836988</c:v>
                </c:pt>
                <c:pt idx="226">
                  <c:v>0.107345123904783</c:v>
                </c:pt>
                <c:pt idx="227">
                  <c:v>0.107466930607564</c:v>
                </c:pt>
                <c:pt idx="228">
                  <c:v>0.10730657258989799</c:v>
                </c:pt>
                <c:pt idx="229">
                  <c:v>0.10730585906825101</c:v>
                </c:pt>
                <c:pt idx="230">
                  <c:v>0.107305961595975</c:v>
                </c:pt>
                <c:pt idx="231">
                  <c:v>0.107304856870879</c:v>
                </c:pt>
                <c:pt idx="232">
                  <c:v>0.107304429455263</c:v>
                </c:pt>
                <c:pt idx="233">
                  <c:v>0.107421655746475</c:v>
                </c:pt>
                <c:pt idx="234">
                  <c:v>0.107323647343189</c:v>
                </c:pt>
                <c:pt idx="235">
                  <c:v>0.107414872230849</c:v>
                </c:pt>
                <c:pt idx="236">
                  <c:v>0.107313152577429</c:v>
                </c:pt>
                <c:pt idx="237">
                  <c:v>0.107451782913021</c:v>
                </c:pt>
                <c:pt idx="238">
                  <c:v>0.10740718816221601</c:v>
                </c:pt>
                <c:pt idx="239">
                  <c:v>0.107351408309678</c:v>
                </c:pt>
                <c:pt idx="240">
                  <c:v>0.107430682082826</c:v>
                </c:pt>
                <c:pt idx="241">
                  <c:v>0.107380509705857</c:v>
                </c:pt>
                <c:pt idx="242">
                  <c:v>0.107428346584111</c:v>
                </c:pt>
                <c:pt idx="243">
                  <c:v>0.107300342275976</c:v>
                </c:pt>
                <c:pt idx="244">
                  <c:v>0.10730562025953901</c:v>
                </c:pt>
                <c:pt idx="245">
                  <c:v>0.10734581378803</c:v>
                </c:pt>
                <c:pt idx="246">
                  <c:v>0.107436220030018</c:v>
                </c:pt>
                <c:pt idx="247">
                  <c:v>0.107317794880573</c:v>
                </c:pt>
                <c:pt idx="248">
                  <c:v>0.107307480856392</c:v>
                </c:pt>
                <c:pt idx="249">
                  <c:v>0.10739617928284</c:v>
                </c:pt>
                <c:pt idx="250">
                  <c:v>0.10734331177180199</c:v>
                </c:pt>
                <c:pt idx="251">
                  <c:v>0.107302221183171</c:v>
                </c:pt>
                <c:pt idx="252">
                  <c:v>0.10729856458633499</c:v>
                </c:pt>
                <c:pt idx="253">
                  <c:v>0.10734928968690299</c:v>
                </c:pt>
                <c:pt idx="254">
                  <c:v>0.10741121573483201</c:v>
                </c:pt>
                <c:pt idx="255">
                  <c:v>0.107371886554992</c:v>
                </c:pt>
                <c:pt idx="256">
                  <c:v>0.107362666927126</c:v>
                </c:pt>
                <c:pt idx="257">
                  <c:v>0.10731986495257</c:v>
                </c:pt>
                <c:pt idx="258">
                  <c:v>0.107291840466581</c:v>
                </c:pt>
                <c:pt idx="259">
                  <c:v>0.107320619407112</c:v>
                </c:pt>
                <c:pt idx="260">
                  <c:v>0.10729851160313</c:v>
                </c:pt>
                <c:pt idx="261">
                  <c:v>0.107405076891585</c:v>
                </c:pt>
                <c:pt idx="262">
                  <c:v>0.10738393889728701</c:v>
                </c:pt>
                <c:pt idx="263">
                  <c:v>0.107290350002213</c:v>
                </c:pt>
                <c:pt idx="264">
                  <c:v>0.107339549462779</c:v>
                </c:pt>
                <c:pt idx="265">
                  <c:v>0.107303535337176</c:v>
                </c:pt>
                <c:pt idx="266">
                  <c:v>0.107359249914661</c:v>
                </c:pt>
                <c:pt idx="267">
                  <c:v>0.10731322115867099</c:v>
                </c:pt>
                <c:pt idx="268">
                  <c:v>0.10729711601275101</c:v>
                </c:pt>
                <c:pt idx="269">
                  <c:v>0.107404272060159</c:v>
                </c:pt>
                <c:pt idx="270">
                  <c:v>0.107328238929606</c:v>
                </c:pt>
                <c:pt idx="271">
                  <c:v>0.107385158953725</c:v>
                </c:pt>
                <c:pt idx="272">
                  <c:v>0.107393857641516</c:v>
                </c:pt>
                <c:pt idx="273">
                  <c:v>0.10737344483679701</c:v>
                </c:pt>
                <c:pt idx="274">
                  <c:v>0.107340331513803</c:v>
                </c:pt>
                <c:pt idx="275">
                  <c:v>0.107301784698626</c:v>
                </c:pt>
                <c:pt idx="276">
                  <c:v>0.107288737557122</c:v>
                </c:pt>
                <c:pt idx="277">
                  <c:v>0.1072890326107</c:v>
                </c:pt>
                <c:pt idx="278">
                  <c:v>0.107284845346689</c:v>
                </c:pt>
                <c:pt idx="279">
                  <c:v>0.10728704248524699</c:v>
                </c:pt>
                <c:pt idx="280">
                  <c:v>0.10735112440559599</c:v>
                </c:pt>
                <c:pt idx="281">
                  <c:v>0.107298781963963</c:v>
                </c:pt>
                <c:pt idx="282">
                  <c:v>0.107284973476877</c:v>
                </c:pt>
                <c:pt idx="283">
                  <c:v>0.107375906102088</c:v>
                </c:pt>
                <c:pt idx="284">
                  <c:v>0.10728292063398601</c:v>
                </c:pt>
                <c:pt idx="285">
                  <c:v>0.10738419081831101</c:v>
                </c:pt>
                <c:pt idx="286">
                  <c:v>0.10728626917443</c:v>
                </c:pt>
                <c:pt idx="287">
                  <c:v>0.107348823934312</c:v>
                </c:pt>
                <c:pt idx="288">
                  <c:v>0.107332246114343</c:v>
                </c:pt>
                <c:pt idx="289">
                  <c:v>0.10735729314280699</c:v>
                </c:pt>
                <c:pt idx="290">
                  <c:v>0.107381128269846</c:v>
                </c:pt>
                <c:pt idx="291">
                  <c:v>0.107338890525548</c:v>
                </c:pt>
                <c:pt idx="292">
                  <c:v>0.107312880827805</c:v>
                </c:pt>
                <c:pt idx="293">
                  <c:v>0.107325567474803</c:v>
                </c:pt>
                <c:pt idx="294">
                  <c:v>0.107281547072495</c:v>
                </c:pt>
                <c:pt idx="295">
                  <c:v>0.107279623215359</c:v>
                </c:pt>
                <c:pt idx="296">
                  <c:v>0.10730910838370999</c:v>
                </c:pt>
                <c:pt idx="297">
                  <c:v>0.107301599637401</c:v>
                </c:pt>
                <c:pt idx="298">
                  <c:v>0.107307931561262</c:v>
                </c:pt>
                <c:pt idx="299">
                  <c:v>0.10732415652933</c:v>
                </c:pt>
                <c:pt idx="300">
                  <c:v>0.10729472776136301</c:v>
                </c:pt>
                <c:pt idx="301">
                  <c:v>0.10729695721087799</c:v>
                </c:pt>
                <c:pt idx="302">
                  <c:v>0.107329237836358</c:v>
                </c:pt>
                <c:pt idx="303">
                  <c:v>0.10728842711301299</c:v>
                </c:pt>
                <c:pt idx="304">
                  <c:v>0.107362967002273</c:v>
                </c:pt>
                <c:pt idx="305">
                  <c:v>0.107294527907232</c:v>
                </c:pt>
                <c:pt idx="306">
                  <c:v>0.107342511462294</c:v>
                </c:pt>
                <c:pt idx="307">
                  <c:v>0.107284114897475</c:v>
                </c:pt>
                <c:pt idx="308">
                  <c:v>0.107335259060098</c:v>
                </c:pt>
                <c:pt idx="309">
                  <c:v>0.107363595304756</c:v>
                </c:pt>
                <c:pt idx="310">
                  <c:v>0.107279079621034</c:v>
                </c:pt>
                <c:pt idx="311">
                  <c:v>0.107278923935881</c:v>
                </c:pt>
                <c:pt idx="312">
                  <c:v>0.10727667335810601</c:v>
                </c:pt>
                <c:pt idx="313">
                  <c:v>0.10727520949831799</c:v>
                </c:pt>
                <c:pt idx="314">
                  <c:v>0.107277369177323</c:v>
                </c:pt>
                <c:pt idx="315">
                  <c:v>0.10733256429032401</c:v>
                </c:pt>
                <c:pt idx="316">
                  <c:v>0.107341410582118</c:v>
                </c:pt>
                <c:pt idx="317">
                  <c:v>0.10734012736080401</c:v>
                </c:pt>
                <c:pt idx="318">
                  <c:v>0.107275634965302</c:v>
                </c:pt>
                <c:pt idx="319">
                  <c:v>0.107356667650733</c:v>
                </c:pt>
                <c:pt idx="320">
                  <c:v>0.10734108503779401</c:v>
                </c:pt>
                <c:pt idx="321">
                  <c:v>0.10727524550223499</c:v>
                </c:pt>
                <c:pt idx="322">
                  <c:v>0.10731987847473</c:v>
                </c:pt>
                <c:pt idx="323">
                  <c:v>0.107343645358924</c:v>
                </c:pt>
                <c:pt idx="324">
                  <c:v>0.107353286453264</c:v>
                </c:pt>
                <c:pt idx="325">
                  <c:v>0.107286043454505</c:v>
                </c:pt>
                <c:pt idx="326">
                  <c:v>0.107272312979174</c:v>
                </c:pt>
                <c:pt idx="327">
                  <c:v>0.107282786943384</c:v>
                </c:pt>
                <c:pt idx="328">
                  <c:v>0.107273324663059</c:v>
                </c:pt>
                <c:pt idx="329">
                  <c:v>0.107277530320543</c:v>
                </c:pt>
                <c:pt idx="330">
                  <c:v>0.10728090232684</c:v>
                </c:pt>
                <c:pt idx="331">
                  <c:v>0.107275798744871</c:v>
                </c:pt>
                <c:pt idx="332">
                  <c:v>0.10727510330517399</c:v>
                </c:pt>
                <c:pt idx="333">
                  <c:v>0.107346664712752</c:v>
                </c:pt>
                <c:pt idx="334">
                  <c:v>0.10731325128496499</c:v>
                </c:pt>
                <c:pt idx="335">
                  <c:v>0.10734361265964899</c:v>
                </c:pt>
                <c:pt idx="336">
                  <c:v>0.107343885800168</c:v>
                </c:pt>
                <c:pt idx="337">
                  <c:v>0.107286098422777</c:v>
                </c:pt>
                <c:pt idx="338">
                  <c:v>0.107298315853238</c:v>
                </c:pt>
                <c:pt idx="339">
                  <c:v>0.107331382777968</c:v>
                </c:pt>
                <c:pt idx="340">
                  <c:v>0.107271116213168</c:v>
                </c:pt>
                <c:pt idx="341">
                  <c:v>0.10733231027436201</c:v>
                </c:pt>
                <c:pt idx="342">
                  <c:v>0.10733736996113701</c:v>
                </c:pt>
                <c:pt idx="343">
                  <c:v>0.107272986540018</c:v>
                </c:pt>
                <c:pt idx="344">
                  <c:v>0.107270030291406</c:v>
                </c:pt>
                <c:pt idx="345">
                  <c:v>0.107273460377737</c:v>
                </c:pt>
                <c:pt idx="346">
                  <c:v>0.107329108163708</c:v>
                </c:pt>
                <c:pt idx="347">
                  <c:v>0.107283001269755</c:v>
                </c:pt>
                <c:pt idx="348">
                  <c:v>0.107307503693472</c:v>
                </c:pt>
                <c:pt idx="349">
                  <c:v>0.107269016857116</c:v>
                </c:pt>
                <c:pt idx="350">
                  <c:v>0.107271807861876</c:v>
                </c:pt>
                <c:pt idx="351">
                  <c:v>0.10729020244066199</c:v>
                </c:pt>
                <c:pt idx="352">
                  <c:v>0.10731539389162401</c:v>
                </c:pt>
                <c:pt idx="353">
                  <c:v>0.107295904772833</c:v>
                </c:pt>
                <c:pt idx="354">
                  <c:v>0.10731073794359899</c:v>
                </c:pt>
                <c:pt idx="355">
                  <c:v>0.10731915096781899</c:v>
                </c:pt>
                <c:pt idx="356">
                  <c:v>0.107284774286283</c:v>
                </c:pt>
                <c:pt idx="357">
                  <c:v>0.10726874260864799</c:v>
                </c:pt>
                <c:pt idx="358">
                  <c:v>0.107288876572283</c:v>
                </c:pt>
                <c:pt idx="359">
                  <c:v>0.10732272876735</c:v>
                </c:pt>
                <c:pt idx="360">
                  <c:v>0.10727068424464301</c:v>
                </c:pt>
                <c:pt idx="361">
                  <c:v>0.10732873717336699</c:v>
                </c:pt>
                <c:pt idx="362">
                  <c:v>0.107267853529987</c:v>
                </c:pt>
                <c:pt idx="363">
                  <c:v>0.107266221969485</c:v>
                </c:pt>
                <c:pt idx="364">
                  <c:v>0.107273987109491</c:v>
                </c:pt>
                <c:pt idx="365">
                  <c:v>0.107326387013469</c:v>
                </c:pt>
                <c:pt idx="366">
                  <c:v>0.107320255683369</c:v>
                </c:pt>
                <c:pt idx="367">
                  <c:v>0.10732822271982299</c:v>
                </c:pt>
                <c:pt idx="368">
                  <c:v>0.10728931349356099</c:v>
                </c:pt>
                <c:pt idx="369">
                  <c:v>0.10731038937364699</c:v>
                </c:pt>
                <c:pt idx="370">
                  <c:v>0.10732565496791401</c:v>
                </c:pt>
                <c:pt idx="371">
                  <c:v>0.107282954679605</c:v>
                </c:pt>
                <c:pt idx="372">
                  <c:v>0.107264678007332</c:v>
                </c:pt>
                <c:pt idx="373">
                  <c:v>0.107290779570543</c:v>
                </c:pt>
                <c:pt idx="374">
                  <c:v>0.10727744248568501</c:v>
                </c:pt>
                <c:pt idx="375">
                  <c:v>0.107307485808499</c:v>
                </c:pt>
                <c:pt idx="376">
                  <c:v>0.107265938021884</c:v>
                </c:pt>
                <c:pt idx="377">
                  <c:v>0.107276712198961</c:v>
                </c:pt>
                <c:pt idx="378">
                  <c:v>0.107305238245931</c:v>
                </c:pt>
                <c:pt idx="379">
                  <c:v>0.107269507238843</c:v>
                </c:pt>
                <c:pt idx="380">
                  <c:v>0.107312622124971</c:v>
                </c:pt>
                <c:pt idx="381">
                  <c:v>0.10729150579091599</c:v>
                </c:pt>
                <c:pt idx="382">
                  <c:v>0.107266935336695</c:v>
                </c:pt>
                <c:pt idx="383">
                  <c:v>0.107264632684742</c:v>
                </c:pt>
                <c:pt idx="384">
                  <c:v>0.107263237855346</c:v>
                </c:pt>
                <c:pt idx="385">
                  <c:v>0.10731244494806599</c:v>
                </c:pt>
                <c:pt idx="386">
                  <c:v>0.107301525763078</c:v>
                </c:pt>
                <c:pt idx="387">
                  <c:v>0.107262790157551</c:v>
                </c:pt>
                <c:pt idx="388">
                  <c:v>0.107287464897555</c:v>
                </c:pt>
                <c:pt idx="389">
                  <c:v>0.10728853208407001</c:v>
                </c:pt>
                <c:pt idx="390">
                  <c:v>0.107262974431917</c:v>
                </c:pt>
                <c:pt idx="391">
                  <c:v>0.107293981035034</c:v>
                </c:pt>
                <c:pt idx="392">
                  <c:v>0.10728302615814</c:v>
                </c:pt>
                <c:pt idx="393">
                  <c:v>0.107266900661346</c:v>
                </c:pt>
                <c:pt idx="394">
                  <c:v>0.107268465447845</c:v>
                </c:pt>
                <c:pt idx="395">
                  <c:v>0.107274621368507</c:v>
                </c:pt>
                <c:pt idx="396">
                  <c:v>0.107311191182853</c:v>
                </c:pt>
                <c:pt idx="397">
                  <c:v>0.107261710068267</c:v>
                </c:pt>
                <c:pt idx="398">
                  <c:v>0.107301525989371</c:v>
                </c:pt>
                <c:pt idx="399">
                  <c:v>0.10729954859596499</c:v>
                </c:pt>
                <c:pt idx="400">
                  <c:v>0.10731052168576299</c:v>
                </c:pt>
                <c:pt idx="401">
                  <c:v>0.107278931774099</c:v>
                </c:pt>
                <c:pt idx="402">
                  <c:v>0.107278227200004</c:v>
                </c:pt>
                <c:pt idx="403">
                  <c:v>0.107302307659629</c:v>
                </c:pt>
                <c:pt idx="404">
                  <c:v>0.107282757382864</c:v>
                </c:pt>
                <c:pt idx="405">
                  <c:v>0.107282699606569</c:v>
                </c:pt>
                <c:pt idx="406">
                  <c:v>0.10727500971595701</c:v>
                </c:pt>
                <c:pt idx="407">
                  <c:v>0.107261186374055</c:v>
                </c:pt>
                <c:pt idx="408">
                  <c:v>0.107262717503165</c:v>
                </c:pt>
                <c:pt idx="409">
                  <c:v>0.107304656220753</c:v>
                </c:pt>
                <c:pt idx="410">
                  <c:v>0.10727763356172899</c:v>
                </c:pt>
                <c:pt idx="411">
                  <c:v>0.107274577022899</c:v>
                </c:pt>
                <c:pt idx="412">
                  <c:v>0.107269747106323</c:v>
                </c:pt>
                <c:pt idx="413">
                  <c:v>0.107260228041306</c:v>
                </c:pt>
                <c:pt idx="414">
                  <c:v>0.107285455746226</c:v>
                </c:pt>
                <c:pt idx="415">
                  <c:v>0.107265173410485</c:v>
                </c:pt>
                <c:pt idx="416">
                  <c:v>0.107291529614733</c:v>
                </c:pt>
                <c:pt idx="417">
                  <c:v>0.107302244598961</c:v>
                </c:pt>
                <c:pt idx="418">
                  <c:v>0.107302776365456</c:v>
                </c:pt>
                <c:pt idx="419">
                  <c:v>0.107261771957017</c:v>
                </c:pt>
                <c:pt idx="420">
                  <c:v>0.107307131969822</c:v>
                </c:pt>
                <c:pt idx="421">
                  <c:v>0.107260430254079</c:v>
                </c:pt>
                <c:pt idx="422">
                  <c:v>0.107272964622663</c:v>
                </c:pt>
                <c:pt idx="423">
                  <c:v>0.107268448537157</c:v>
                </c:pt>
                <c:pt idx="424">
                  <c:v>0.107292162048643</c:v>
                </c:pt>
                <c:pt idx="425">
                  <c:v>0.107305661185452</c:v>
                </c:pt>
                <c:pt idx="426">
                  <c:v>0.107262495904211</c:v>
                </c:pt>
                <c:pt idx="427">
                  <c:v>0.107259061513511</c:v>
                </c:pt>
                <c:pt idx="428">
                  <c:v>0.10726505512752101</c:v>
                </c:pt>
                <c:pt idx="429">
                  <c:v>0.107260386113361</c:v>
                </c:pt>
                <c:pt idx="430">
                  <c:v>0.107261750684257</c:v>
                </c:pt>
                <c:pt idx="431">
                  <c:v>0.107273084614415</c:v>
                </c:pt>
                <c:pt idx="432">
                  <c:v>0.107258733760297</c:v>
                </c:pt>
                <c:pt idx="433">
                  <c:v>0.107284082201688</c:v>
                </c:pt>
                <c:pt idx="434">
                  <c:v>0.107290494638359</c:v>
                </c:pt>
                <c:pt idx="435">
                  <c:v>0.107297767129829</c:v>
                </c:pt>
                <c:pt idx="436">
                  <c:v>0.107272083426265</c:v>
                </c:pt>
                <c:pt idx="437">
                  <c:v>0.107265396311924</c:v>
                </c:pt>
                <c:pt idx="438">
                  <c:v>0.107300766253872</c:v>
                </c:pt>
                <c:pt idx="439">
                  <c:v>0.107271208699992</c:v>
                </c:pt>
                <c:pt idx="440">
                  <c:v>0.107257971380599</c:v>
                </c:pt>
                <c:pt idx="441">
                  <c:v>0.107296607101877</c:v>
                </c:pt>
                <c:pt idx="442">
                  <c:v>0.107262769742225</c:v>
                </c:pt>
                <c:pt idx="443">
                  <c:v>0.107260578642468</c:v>
                </c:pt>
                <c:pt idx="444">
                  <c:v>0.107279356395054</c:v>
                </c:pt>
                <c:pt idx="445">
                  <c:v>0.107276122396155</c:v>
                </c:pt>
                <c:pt idx="446">
                  <c:v>0.107259793862184</c:v>
                </c:pt>
                <c:pt idx="447">
                  <c:v>0.10726491920176399</c:v>
                </c:pt>
                <c:pt idx="448">
                  <c:v>0.10729021727129801</c:v>
                </c:pt>
                <c:pt idx="449">
                  <c:v>0.107257049981896</c:v>
                </c:pt>
                <c:pt idx="450">
                  <c:v>0.107271785660946</c:v>
                </c:pt>
                <c:pt idx="451">
                  <c:v>0.107264001167501</c:v>
                </c:pt>
                <c:pt idx="452">
                  <c:v>0.107266485814137</c:v>
                </c:pt>
                <c:pt idx="453">
                  <c:v>0.107297692610885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2-4C9F-9081-30AB7DC426D2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  <c:pt idx="0">
                  <c:v>Verification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Data!$L$2:$L$506</c:f>
              <c:numCache>
                <c:formatCode>General</c:formatCode>
                <c:ptCount val="505"/>
                <c:pt idx="454">
                  <c:v>0.10727116046733499</c:v>
                </c:pt>
                <c:pt idx="455">
                  <c:v>0.10725933929210001</c:v>
                </c:pt>
                <c:pt idx="456">
                  <c:v>0.107287245136925</c:v>
                </c:pt>
                <c:pt idx="457">
                  <c:v>0.10725786391145301</c:v>
                </c:pt>
                <c:pt idx="458">
                  <c:v>0.10725613795574</c:v>
                </c:pt>
                <c:pt idx="459">
                  <c:v>0.107256150366733</c:v>
                </c:pt>
                <c:pt idx="460">
                  <c:v>0.107273502083112</c:v>
                </c:pt>
                <c:pt idx="461">
                  <c:v>0.107258494871669</c:v>
                </c:pt>
                <c:pt idx="462">
                  <c:v>0.107280244318445</c:v>
                </c:pt>
                <c:pt idx="463">
                  <c:v>0.107282258302951</c:v>
                </c:pt>
                <c:pt idx="464">
                  <c:v>0.107290120904296</c:v>
                </c:pt>
                <c:pt idx="465">
                  <c:v>0.10725561227524601</c:v>
                </c:pt>
                <c:pt idx="466">
                  <c:v>0.10725585248008</c:v>
                </c:pt>
                <c:pt idx="467">
                  <c:v>0.107283251463131</c:v>
                </c:pt>
                <c:pt idx="468">
                  <c:v>0.107261333191928</c:v>
                </c:pt>
                <c:pt idx="469">
                  <c:v>0.10726921439187</c:v>
                </c:pt>
                <c:pt idx="470">
                  <c:v>0.107290787155211</c:v>
                </c:pt>
                <c:pt idx="471">
                  <c:v>0.107255207750391</c:v>
                </c:pt>
                <c:pt idx="472">
                  <c:v>0.107274152724704</c:v>
                </c:pt>
                <c:pt idx="473">
                  <c:v>0.107259713426124</c:v>
                </c:pt>
                <c:pt idx="474">
                  <c:v>0.10725586262723</c:v>
                </c:pt>
                <c:pt idx="475">
                  <c:v>0.107268963866163</c:v>
                </c:pt>
                <c:pt idx="476">
                  <c:v>0.107258532209435</c:v>
                </c:pt>
                <c:pt idx="477">
                  <c:v>0.107260355074745</c:v>
                </c:pt>
                <c:pt idx="478">
                  <c:v>0.10726116008339601</c:v>
                </c:pt>
                <c:pt idx="479">
                  <c:v>0.10725642482165799</c:v>
                </c:pt>
                <c:pt idx="480">
                  <c:v>0.107254606644554</c:v>
                </c:pt>
                <c:pt idx="481">
                  <c:v>0.10728509387715</c:v>
                </c:pt>
                <c:pt idx="482">
                  <c:v>0.107260451966684</c:v>
                </c:pt>
                <c:pt idx="483">
                  <c:v>0.107290664869876</c:v>
                </c:pt>
                <c:pt idx="484">
                  <c:v>0.107265473110876</c:v>
                </c:pt>
                <c:pt idx="485">
                  <c:v>0.107284446754136</c:v>
                </c:pt>
                <c:pt idx="486">
                  <c:v>0.10725957522893199</c:v>
                </c:pt>
                <c:pt idx="487">
                  <c:v>0.10726004570676199</c:v>
                </c:pt>
                <c:pt idx="488">
                  <c:v>0.107265199648145</c:v>
                </c:pt>
                <c:pt idx="489">
                  <c:v>0.107265623715432</c:v>
                </c:pt>
                <c:pt idx="490">
                  <c:v>0.107268268835536</c:v>
                </c:pt>
                <c:pt idx="491">
                  <c:v>0.107261148184138</c:v>
                </c:pt>
                <c:pt idx="492">
                  <c:v>0.107255654076496</c:v>
                </c:pt>
                <c:pt idx="493">
                  <c:v>0.10725829700909</c:v>
                </c:pt>
                <c:pt idx="494">
                  <c:v>0.107253814960255</c:v>
                </c:pt>
                <c:pt idx="495">
                  <c:v>0.10727435292415401</c:v>
                </c:pt>
                <c:pt idx="496">
                  <c:v>0.107273276129825</c:v>
                </c:pt>
                <c:pt idx="497">
                  <c:v>0.107264940178302</c:v>
                </c:pt>
                <c:pt idx="498">
                  <c:v>0.10727202529730601</c:v>
                </c:pt>
                <c:pt idx="499">
                  <c:v>0.10726059358128</c:v>
                </c:pt>
                <c:pt idx="500">
                  <c:v>0.107287234540362</c:v>
                </c:pt>
                <c:pt idx="501">
                  <c:v>0.10725339066374499</c:v>
                </c:pt>
                <c:pt idx="502">
                  <c:v>0.107286511377338</c:v>
                </c:pt>
                <c:pt idx="503">
                  <c:v>0.107254871935064</c:v>
                </c:pt>
                <c:pt idx="504">
                  <c:v>0.10727373857922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2-4C9F-9081-30AB7DC42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035448"/>
        <c:axId val="312031184"/>
      </c:lineChart>
      <c:catAx>
        <c:axId val="31203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31184"/>
        <c:crosses val="autoZero"/>
        <c:auto val="1"/>
        <c:lblAlgn val="ctr"/>
        <c:lblOffset val="100"/>
        <c:noMultiLvlLbl val="0"/>
      </c:catAx>
      <c:valAx>
        <c:axId val="3120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3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114299</xdr:rowOff>
    </xdr:from>
    <xdr:to>
      <xdr:col>14</xdr:col>
      <xdr:colOff>136071</xdr:colOff>
      <xdr:row>28</xdr:row>
      <xdr:rowOff>108857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149678</xdr:colOff>
      <xdr:row>0</xdr:row>
      <xdr:rowOff>99331</xdr:rowOff>
    </xdr:from>
    <xdr:to>
      <xdr:col>31</xdr:col>
      <xdr:colOff>0</xdr:colOff>
      <xdr:row>28</xdr:row>
      <xdr:rowOff>122464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221115</xdr:colOff>
      <xdr:row>28</xdr:row>
      <xdr:rowOff>163286</xdr:rowOff>
    </xdr:from>
    <xdr:to>
      <xdr:col>14</xdr:col>
      <xdr:colOff>108857</xdr:colOff>
      <xdr:row>53</xdr:row>
      <xdr:rowOff>121103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176893</xdr:colOff>
      <xdr:row>28</xdr:row>
      <xdr:rowOff>163286</xdr:rowOff>
    </xdr:from>
    <xdr:to>
      <xdr:col>31</xdr:col>
      <xdr:colOff>0</xdr:colOff>
      <xdr:row>53</xdr:row>
      <xdr:rowOff>163286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6"/>
  <sheetViews>
    <sheetView workbookViewId="0">
      <selection activeCell="L506" sqref="J1:L506"/>
    </sheetView>
  </sheetViews>
  <sheetFormatPr defaultRowHeight="15" x14ac:dyDescent="0.25"/>
  <cols>
    <col min="1" max="14" width="13.14062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1</v>
      </c>
      <c r="F1" s="2" t="s">
        <v>2</v>
      </c>
      <c r="G1" s="1" t="s">
        <v>5</v>
      </c>
      <c r="H1" s="2" t="s">
        <v>1</v>
      </c>
      <c r="I1" s="2" t="s">
        <v>2</v>
      </c>
      <c r="J1" s="1" t="s">
        <v>4</v>
      </c>
      <c r="K1" s="2" t="s">
        <v>1</v>
      </c>
      <c r="L1" s="2" t="s">
        <v>2</v>
      </c>
    </row>
    <row r="2" spans="1:12" x14ac:dyDescent="0.25">
      <c r="A2">
        <v>4.7288349E-2</v>
      </c>
      <c r="B2">
        <v>8.3081630554658406E-2</v>
      </c>
      <c r="D2">
        <v>5.3063190000000003E-3</v>
      </c>
      <c r="E2">
        <v>4.6282790706922199E-2</v>
      </c>
      <c r="G2">
        <v>2.2254474999999999E-2</v>
      </c>
      <c r="H2">
        <v>-3.7704533047186399E-2</v>
      </c>
      <c r="J2">
        <v>6.6638588999999998E-2</v>
      </c>
      <c r="K2">
        <v>0.11566959509558999</v>
      </c>
    </row>
    <row r="3" spans="1:12" x14ac:dyDescent="0.25">
      <c r="A3">
        <v>1.5383569999999999E-2</v>
      </c>
      <c r="B3">
        <v>8.7212871985831594E-2</v>
      </c>
      <c r="D3">
        <v>1.1336228E-2</v>
      </c>
      <c r="E3">
        <v>7.12406849248087E-2</v>
      </c>
      <c r="G3">
        <v>1.4029995E-2</v>
      </c>
      <c r="H3">
        <v>-2.3432261343980701E-2</v>
      </c>
      <c r="J3">
        <v>0.180102291</v>
      </c>
      <c r="K3">
        <v>0.17982686987030899</v>
      </c>
    </row>
    <row r="4" spans="1:12" x14ac:dyDescent="0.25">
      <c r="A4">
        <v>4.0513464999999999E-2</v>
      </c>
      <c r="B4">
        <v>9.5383308214831097E-2</v>
      </c>
      <c r="D4">
        <v>4.7515677999999999E-2</v>
      </c>
      <c r="E4">
        <v>9.6920636020754E-2</v>
      </c>
      <c r="G4">
        <v>7.9825834999999998E-2</v>
      </c>
      <c r="H4">
        <v>-9.1610378679627298E-3</v>
      </c>
      <c r="J4">
        <v>0.35156512400000001</v>
      </c>
      <c r="K4">
        <v>0.351734251780149</v>
      </c>
    </row>
    <row r="5" spans="1:12" x14ac:dyDescent="0.25">
      <c r="A5">
        <v>9.7802830000000007E-3</v>
      </c>
      <c r="B5">
        <v>9.6451438317932306E-2</v>
      </c>
      <c r="D5">
        <v>1.0130246000000001E-2</v>
      </c>
      <c r="E5">
        <v>9.9336980647886597E-2</v>
      </c>
      <c r="G5">
        <v>5.1765843999999998E-2</v>
      </c>
      <c r="H5">
        <v>5.1033144598462803E-3</v>
      </c>
      <c r="J5">
        <v>0.18296821199999999</v>
      </c>
      <c r="K5">
        <v>0.181514085361343</v>
      </c>
    </row>
    <row r="6" spans="1:12" x14ac:dyDescent="0.25">
      <c r="A6">
        <v>0</v>
      </c>
      <c r="B6">
        <v>-1.6838665630483699E-2</v>
      </c>
      <c r="D6">
        <v>2.1707669999999998E-2</v>
      </c>
      <c r="E6">
        <v>9.1010264089804505E-2</v>
      </c>
      <c r="G6">
        <v>1.5481373999999999E-2</v>
      </c>
      <c r="H6">
        <v>1.9354983270300899E-2</v>
      </c>
      <c r="J6">
        <v>0.14051632999999999</v>
      </c>
      <c r="K6">
        <v>0.14337006281726</v>
      </c>
    </row>
    <row r="7" spans="1:12" x14ac:dyDescent="0.25">
      <c r="A7">
        <v>2.6284511E-2</v>
      </c>
      <c r="B7">
        <v>5.0289986002353099E-2</v>
      </c>
      <c r="D7">
        <v>4.0520984000000003E-2</v>
      </c>
      <c r="E7">
        <v>8.0825802758486096E-2</v>
      </c>
      <c r="G7">
        <v>8.7082730000000007E-3</v>
      </c>
      <c r="H7">
        <v>3.3588173827265803E-2</v>
      </c>
      <c r="J7">
        <v>0.226024006</v>
      </c>
      <c r="K7">
        <v>0.22234624803998401</v>
      </c>
    </row>
    <row r="8" spans="1:12" x14ac:dyDescent="0.25">
      <c r="A8">
        <v>1.1359391E-2</v>
      </c>
      <c r="B8">
        <v>7.0734827389150406E-2</v>
      </c>
      <c r="D8">
        <v>5.0168837000000001E-2</v>
      </c>
      <c r="E8">
        <v>7.3094198127575505E-2</v>
      </c>
      <c r="G8">
        <v>4.7895501E-2</v>
      </c>
      <c r="H8">
        <v>4.7797116063300497E-2</v>
      </c>
      <c r="J8">
        <v>0.13398078799999999</v>
      </c>
      <c r="K8">
        <v>0.13800553788616601</v>
      </c>
    </row>
    <row r="9" spans="1:12" x14ac:dyDescent="0.25">
      <c r="A9">
        <v>4.0802118999999998E-2</v>
      </c>
      <c r="B9">
        <v>9.3265004561411596E-2</v>
      </c>
      <c r="D9">
        <v>9.7443319E-2</v>
      </c>
      <c r="E9">
        <v>6.8784908813566803E-2</v>
      </c>
      <c r="G9">
        <v>5.5636188000000003E-2</v>
      </c>
      <c r="H9">
        <v>6.1976071554642999E-2</v>
      </c>
      <c r="J9">
        <v>0.43486768799999997</v>
      </c>
      <c r="K9">
        <v>0.33283918558576298</v>
      </c>
    </row>
    <row r="10" spans="1:12" x14ac:dyDescent="0.25">
      <c r="A10">
        <v>8.2758855000000006E-2</v>
      </c>
      <c r="B10">
        <v>9.3767230711784999E-2</v>
      </c>
      <c r="D10">
        <v>3.1837916000000001E-2</v>
      </c>
      <c r="E10">
        <v>6.7298608083209796E-2</v>
      </c>
      <c r="G10">
        <v>9.3855830000000001E-2</v>
      </c>
      <c r="H10">
        <v>7.6119340420553794E-2</v>
      </c>
      <c r="J10">
        <v>0.28450658699999998</v>
      </c>
      <c r="K10">
        <v>0.28972289709827298</v>
      </c>
    </row>
    <row r="11" spans="1:12" x14ac:dyDescent="0.25">
      <c r="A11">
        <v>0.100264883</v>
      </c>
      <c r="B11">
        <v>8.0724615519519205E-2</v>
      </c>
      <c r="D11">
        <v>2.5566810999999998E-2</v>
      </c>
      <c r="E11">
        <v>6.7536058865990303E-2</v>
      </c>
      <c r="G11">
        <v>5.6603774000000003E-2</v>
      </c>
      <c r="H11">
        <v>9.0221268132152602E-2</v>
      </c>
      <c r="J11">
        <v>0.23610529699999999</v>
      </c>
      <c r="K11">
        <v>0.23648340476236701</v>
      </c>
    </row>
    <row r="12" spans="1:12" x14ac:dyDescent="0.25">
      <c r="A12">
        <v>9.6818011999999995E-2</v>
      </c>
      <c r="B12">
        <v>9.3183612350116601E-2</v>
      </c>
      <c r="D12">
        <v>0</v>
      </c>
      <c r="E12">
        <v>6.84248656692861E-2</v>
      </c>
      <c r="G12">
        <v>2.3705853999999998E-2</v>
      </c>
      <c r="H12">
        <v>0.10427625221633199</v>
      </c>
      <c r="J12">
        <v>0.24187682899999999</v>
      </c>
      <c r="K12">
        <v>0.234086024122068</v>
      </c>
    </row>
    <row r="13" spans="1:12" x14ac:dyDescent="0.25">
      <c r="A13">
        <v>5.1855877000000002E-2</v>
      </c>
      <c r="B13">
        <v>9.6177568658798201E-2</v>
      </c>
      <c r="D13">
        <v>1.7366136000000001E-2</v>
      </c>
      <c r="E13">
        <v>6.9563597469460406E-2</v>
      </c>
      <c r="G13">
        <v>0</v>
      </c>
      <c r="H13">
        <v>0.11827874884046199</v>
      </c>
      <c r="J13">
        <v>0.136157062</v>
      </c>
      <c r="K13">
        <v>0.16655510417870101</v>
      </c>
    </row>
    <row r="14" spans="1:12" x14ac:dyDescent="0.25">
      <c r="A14">
        <v>4.4503685000000001E-2</v>
      </c>
      <c r="B14">
        <v>8.5836010035006405E-2</v>
      </c>
      <c r="D14">
        <v>3.5697056999999997E-2</v>
      </c>
      <c r="E14">
        <v>7.1222920019461705E-2</v>
      </c>
      <c r="G14">
        <v>2.5157233000000001E-2</v>
      </c>
      <c r="H14">
        <v>0.132223279264153</v>
      </c>
      <c r="J14">
        <v>0.12557195900000001</v>
      </c>
      <c r="K14">
        <v>0.14976390503199899</v>
      </c>
    </row>
    <row r="15" spans="1:12" x14ac:dyDescent="0.25">
      <c r="A15">
        <v>8.3149387000000005E-2</v>
      </c>
      <c r="B15">
        <v>9.5661415974932607E-2</v>
      </c>
      <c r="D15">
        <v>4.7274481E-2</v>
      </c>
      <c r="E15">
        <v>7.3633529366394807E-2</v>
      </c>
      <c r="G15">
        <v>4.0154813999999997E-2</v>
      </c>
      <c r="H15">
        <v>-4.1614773173800801E-2</v>
      </c>
      <c r="J15">
        <v>9.1608697000000003E-2</v>
      </c>
      <c r="K15">
        <v>0.142658034967694</v>
      </c>
    </row>
    <row r="16" spans="1:12" x14ac:dyDescent="0.25">
      <c r="A16">
        <v>0.131626312</v>
      </c>
      <c r="B16">
        <v>8.9985338870553197E-2</v>
      </c>
      <c r="D16">
        <v>6.5364205999999994E-2</v>
      </c>
      <c r="E16">
        <v>7.6626871457460402E-2</v>
      </c>
      <c r="G16">
        <v>5.2249637000000002E-2</v>
      </c>
      <c r="H16">
        <v>-2.8564761167142599E-2</v>
      </c>
      <c r="J16">
        <v>0.119501418</v>
      </c>
      <c r="K16">
        <v>0.126553894428794</v>
      </c>
    </row>
    <row r="17" spans="1:11" x14ac:dyDescent="0.25">
      <c r="A17">
        <v>0.140268958</v>
      </c>
      <c r="B17">
        <v>9.7310841187172301E-2</v>
      </c>
      <c r="D17">
        <v>7.9594789999999999E-2</v>
      </c>
      <c r="E17">
        <v>7.9633477890947296E-2</v>
      </c>
      <c r="G17">
        <v>7.4987904999999994E-2</v>
      </c>
      <c r="H17">
        <v>-1.63564109901797E-2</v>
      </c>
      <c r="J17">
        <v>9.3240437999999995E-2</v>
      </c>
      <c r="K17">
        <v>0.12727009162648401</v>
      </c>
    </row>
    <row r="18" spans="1:11" x14ac:dyDescent="0.25">
      <c r="A18">
        <v>7.9278025000000002E-2</v>
      </c>
      <c r="B18">
        <v>9.4119534050732506E-2</v>
      </c>
      <c r="D18">
        <v>8.6348287999999995E-2</v>
      </c>
      <c r="E18">
        <v>8.2066123723339296E-2</v>
      </c>
      <c r="G18">
        <v>7.4020319000000001E-2</v>
      </c>
      <c r="H18">
        <v>-4.8909849590107199E-3</v>
      </c>
      <c r="J18">
        <v>0.14793619099999999</v>
      </c>
      <c r="K18">
        <v>0.12522244651226999</v>
      </c>
    </row>
    <row r="19" spans="1:11" x14ac:dyDescent="0.25">
      <c r="A19">
        <v>8.1757054999999995E-2</v>
      </c>
      <c r="B19">
        <v>9.89598715557021E-2</v>
      </c>
      <c r="D19">
        <v>8.6830679999999993E-2</v>
      </c>
      <c r="E19">
        <v>8.3988054425439607E-2</v>
      </c>
      <c r="G19">
        <v>7.6923077000000006E-2</v>
      </c>
      <c r="H19">
        <v>5.9138662719882603E-3</v>
      </c>
      <c r="J19">
        <v>0.17558390500000001</v>
      </c>
      <c r="K19">
        <v>0.12039606536873999</v>
      </c>
    </row>
    <row r="20" spans="1:11" x14ac:dyDescent="0.25">
      <c r="A20">
        <v>8.5849152999999997E-2</v>
      </c>
      <c r="B20">
        <v>0.10063419613458501</v>
      </c>
      <c r="D20">
        <v>7.7182826999999996E-2</v>
      </c>
      <c r="E20">
        <v>8.5945182410958595E-2</v>
      </c>
      <c r="G20">
        <v>8.8534107000000001E-2</v>
      </c>
      <c r="H20">
        <v>1.6127546720882999E-2</v>
      </c>
      <c r="J20">
        <v>0.12311889600000001</v>
      </c>
      <c r="K20">
        <v>0.124315120197593</v>
      </c>
    </row>
    <row r="21" spans="1:11" x14ac:dyDescent="0.25">
      <c r="A21">
        <v>4.1039833999999997E-2</v>
      </c>
      <c r="B21">
        <v>0.10303693447974201</v>
      </c>
      <c r="D21">
        <v>8.1524361000000004E-2</v>
      </c>
      <c r="E21">
        <v>8.8263770697399005E-2</v>
      </c>
      <c r="G21">
        <v>6.8698597E-2</v>
      </c>
      <c r="H21">
        <v>2.58090972558041E-2</v>
      </c>
      <c r="J21">
        <v>0.107187212</v>
      </c>
      <c r="K21">
        <v>0.123382346006516</v>
      </c>
    </row>
    <row r="22" spans="1:11" x14ac:dyDescent="0.25">
      <c r="A22">
        <v>0.103796652</v>
      </c>
      <c r="B22">
        <v>0.10934403729938499</v>
      </c>
      <c r="D22">
        <v>9.3101785000000006E-2</v>
      </c>
      <c r="E22">
        <v>9.0796327237896005E-2</v>
      </c>
      <c r="G22">
        <v>8.5631349999999995E-2</v>
      </c>
      <c r="H22">
        <v>3.5009163361166197E-2</v>
      </c>
      <c r="J22">
        <v>9.5692468000000003E-2</v>
      </c>
      <c r="K22">
        <v>0.12565196516618299</v>
      </c>
    </row>
    <row r="23" spans="1:11" x14ac:dyDescent="0.25">
      <c r="A23">
        <v>0.138554012</v>
      </c>
      <c r="B23">
        <v>0.10750806224796</v>
      </c>
      <c r="D23">
        <v>0.104196816</v>
      </c>
      <c r="E23">
        <v>9.2997427250293502E-2</v>
      </c>
      <c r="G23">
        <v>0.103531688</v>
      </c>
      <c r="H23">
        <v>4.3771516244536499E-2</v>
      </c>
      <c r="J23">
        <v>0.14992528799999999</v>
      </c>
      <c r="K23">
        <v>0.12911936089586501</v>
      </c>
    </row>
    <row r="24" spans="1:11" x14ac:dyDescent="0.25">
      <c r="A24">
        <v>0.121727171</v>
      </c>
      <c r="B24">
        <v>0.10947464703844199</v>
      </c>
      <c r="D24">
        <v>9.0207429000000006E-2</v>
      </c>
      <c r="E24">
        <v>9.4471294106215006E-2</v>
      </c>
      <c r="G24">
        <v>9.1436865000000006E-2</v>
      </c>
      <c r="H24">
        <v>5.2134243852755599E-2</v>
      </c>
      <c r="J24">
        <v>0.118550796</v>
      </c>
      <c r="K24">
        <v>0.12735715898745101</v>
      </c>
    </row>
    <row r="25" spans="1:11" x14ac:dyDescent="0.25">
      <c r="A25">
        <v>0.14609298100000001</v>
      </c>
      <c r="B25">
        <v>0.110928321103186</v>
      </c>
      <c r="D25">
        <v>8.2971538999999997E-2</v>
      </c>
      <c r="E25">
        <v>9.5527911474797805E-2</v>
      </c>
      <c r="G25">
        <v>8.7566521999999994E-2</v>
      </c>
      <c r="H25">
        <v>6.0130694305499603E-2</v>
      </c>
      <c r="J25">
        <v>0.112267702</v>
      </c>
      <c r="K25">
        <v>0.12441851759794401</v>
      </c>
    </row>
    <row r="26" spans="1:11" x14ac:dyDescent="0.25">
      <c r="A26">
        <v>0.16577240500000001</v>
      </c>
      <c r="B26">
        <v>0.112513546454573</v>
      </c>
      <c r="D26">
        <v>7.9594789999999999E-2</v>
      </c>
      <c r="E26">
        <v>9.6750434139154504E-2</v>
      </c>
      <c r="G26">
        <v>8.6115143000000005E-2</v>
      </c>
      <c r="H26">
        <v>6.7790231125293504E-2</v>
      </c>
      <c r="J26">
        <v>0.16551253599999999</v>
      </c>
      <c r="K26">
        <v>0.12777913945994801</v>
      </c>
    </row>
    <row r="27" spans="1:11" x14ac:dyDescent="0.25">
      <c r="A27">
        <v>0.15799572100000001</v>
      </c>
      <c r="B27">
        <v>0.12036664513282901</v>
      </c>
      <c r="D27">
        <v>9.8408103999999996E-2</v>
      </c>
      <c r="E27">
        <v>9.8369155526978003E-2</v>
      </c>
      <c r="G27">
        <v>7.9825834999999998E-2</v>
      </c>
      <c r="H27">
        <v>7.5138843646558498E-2</v>
      </c>
      <c r="J27">
        <v>0.128623561</v>
      </c>
      <c r="K27">
        <v>0.12479817784202001</v>
      </c>
    </row>
    <row r="28" spans="1:11" x14ac:dyDescent="0.25">
      <c r="A28">
        <v>0.15303766099999999</v>
      </c>
      <c r="B28">
        <v>0.118470871307487</v>
      </c>
      <c r="D28">
        <v>0.12011577399999999</v>
      </c>
      <c r="E28">
        <v>0.100129431453124</v>
      </c>
      <c r="G28">
        <v>0.10546686</v>
      </c>
      <c r="H28">
        <v>8.2199644737492097E-2</v>
      </c>
      <c r="J28">
        <v>0.16642837799999999</v>
      </c>
      <c r="K28">
        <v>0.124566869291731</v>
      </c>
    </row>
    <row r="29" spans="1:11" x14ac:dyDescent="0.25">
      <c r="A29">
        <v>0.10754915600000001</v>
      </c>
      <c r="B29">
        <v>0.124765289784444</v>
      </c>
      <c r="D29">
        <v>9.4548963E-2</v>
      </c>
      <c r="E29">
        <v>0.101469582724251</v>
      </c>
      <c r="G29">
        <v>0.102564103</v>
      </c>
      <c r="H29">
        <v>8.8993279937591901E-2</v>
      </c>
      <c r="J29">
        <v>0.10701414099999999</v>
      </c>
      <c r="K29">
        <v>0.11636412201747399</v>
      </c>
    </row>
    <row r="30" spans="1:11" x14ac:dyDescent="0.25">
      <c r="A30">
        <v>0.11580127</v>
      </c>
      <c r="B30">
        <v>0.127444558993386</v>
      </c>
      <c r="D30">
        <v>0.124939701</v>
      </c>
      <c r="E30">
        <v>0.10217346509342599</v>
      </c>
      <c r="G30">
        <v>0.116110305</v>
      </c>
      <c r="H30">
        <v>9.5538266299689895E-2</v>
      </c>
      <c r="J30">
        <v>9.1951995999999994E-2</v>
      </c>
      <c r="K30">
        <v>0.113670715111933</v>
      </c>
    </row>
    <row r="31" spans="1:11" x14ac:dyDescent="0.25">
      <c r="A31">
        <v>8.8582878000000004E-2</v>
      </c>
      <c r="B31">
        <v>0.12704206837184401</v>
      </c>
      <c r="D31">
        <v>0.110467921</v>
      </c>
      <c r="E31">
        <v>0.102697623665804</v>
      </c>
      <c r="G31">
        <v>0.11852926900000001</v>
      </c>
      <c r="H31">
        <v>0.101851274962208</v>
      </c>
      <c r="J31">
        <v>5.9485387000000001E-2</v>
      </c>
      <c r="K31">
        <v>0.120270407584743</v>
      </c>
    </row>
    <row r="32" spans="1:11" x14ac:dyDescent="0.25">
      <c r="A32">
        <v>9.4865351000000001E-2</v>
      </c>
      <c r="B32">
        <v>0.13279223025851</v>
      </c>
      <c r="D32">
        <v>0.112397492</v>
      </c>
      <c r="E32">
        <v>0.103561883883888</v>
      </c>
      <c r="G32">
        <v>0.11320754700000001</v>
      </c>
      <c r="H32">
        <v>0.10794736831450499</v>
      </c>
      <c r="J32">
        <v>7.5310717999999999E-2</v>
      </c>
      <c r="K32">
        <v>0.111615462748706</v>
      </c>
    </row>
    <row r="33" spans="1:11" x14ac:dyDescent="0.25">
      <c r="A33">
        <v>0.16381974399999999</v>
      </c>
      <c r="B33">
        <v>0.135155123964635</v>
      </c>
      <c r="D33">
        <v>0.100337675</v>
      </c>
      <c r="E33">
        <v>0.104865288862224</v>
      </c>
      <c r="G33">
        <v>0.119980648</v>
      </c>
      <c r="H33">
        <v>0.113840200245551</v>
      </c>
      <c r="J33">
        <v>9.0857656999999994E-2</v>
      </c>
      <c r="K33">
        <v>0.111061088848719</v>
      </c>
    </row>
    <row r="34" spans="1:11" x14ac:dyDescent="0.25">
      <c r="A34">
        <v>6.0209868999999999E-2</v>
      </c>
      <c r="B34">
        <v>0.13848202280485</v>
      </c>
      <c r="D34">
        <v>9.6478534000000005E-2</v>
      </c>
      <c r="E34">
        <v>0.106243737983689</v>
      </c>
      <c r="G34">
        <v>0.10595065300000001</v>
      </c>
      <c r="H34">
        <v>0.119542186168522</v>
      </c>
      <c r="J34">
        <v>5.1664658000000002E-2</v>
      </c>
      <c r="K34">
        <v>0.110820513112483</v>
      </c>
    </row>
    <row r="35" spans="1:11" x14ac:dyDescent="0.25">
      <c r="A35">
        <v>7.5644377999999998E-2</v>
      </c>
      <c r="B35">
        <v>0.14169711686218101</v>
      </c>
      <c r="D35">
        <v>0.106126387</v>
      </c>
      <c r="E35">
        <v>0.107159655485776</v>
      </c>
      <c r="G35">
        <v>0.10014513799999999</v>
      </c>
      <c r="H35">
        <v>0.12506464813873699</v>
      </c>
      <c r="J35">
        <v>8.3756185999999996E-2</v>
      </c>
      <c r="K35">
        <v>0.110655171095595</v>
      </c>
    </row>
    <row r="36" spans="1:11" x14ac:dyDescent="0.25">
      <c r="A36">
        <v>0.140455734</v>
      </c>
      <c r="B36">
        <v>0.14652883413874801</v>
      </c>
      <c r="D36">
        <v>0.118186204</v>
      </c>
      <c r="E36">
        <v>0.10758332729009699</v>
      </c>
      <c r="G36">
        <v>9.6758586999999993E-2</v>
      </c>
      <c r="H36">
        <v>0.130417939321155</v>
      </c>
      <c r="J36">
        <v>0.11103083399999999</v>
      </c>
      <c r="K36">
        <v>0.11079499458346299</v>
      </c>
    </row>
    <row r="37" spans="1:11" x14ac:dyDescent="0.25">
      <c r="A37">
        <v>0.10308350600000001</v>
      </c>
      <c r="B37">
        <v>0.147956414971084</v>
      </c>
      <c r="D37">
        <v>9.9855282000000004E-2</v>
      </c>
      <c r="E37">
        <v>0.108048082057749</v>
      </c>
      <c r="G37">
        <v>0.126753749</v>
      </c>
      <c r="H37">
        <v>0.13561155123808799</v>
      </c>
      <c r="J37">
        <v>0.119678674</v>
      </c>
      <c r="K37">
        <v>0.115157350130727</v>
      </c>
    </row>
    <row r="38" spans="1:11" x14ac:dyDescent="0.25">
      <c r="A38">
        <v>0.14962475</v>
      </c>
      <c r="B38">
        <v>0.15058109488558499</v>
      </c>
      <c r="D38">
        <v>9.0689822000000003E-2</v>
      </c>
      <c r="E38">
        <v>0.108974086260304</v>
      </c>
      <c r="G38">
        <v>8.9550072999999994E-2</v>
      </c>
      <c r="H38">
        <v>0.14065420658019601</v>
      </c>
      <c r="J38">
        <v>9.3928895999999998E-2</v>
      </c>
      <c r="K38">
        <v>0.111802611092656</v>
      </c>
    </row>
    <row r="39" spans="1:11" x14ac:dyDescent="0.25">
      <c r="A39">
        <v>0.18141067</v>
      </c>
      <c r="B39">
        <v>0.15517903331997199</v>
      </c>
      <c r="D39">
        <v>0.107573565</v>
      </c>
      <c r="E39">
        <v>0.11033249346827401</v>
      </c>
      <c r="G39">
        <v>0.101596517</v>
      </c>
      <c r="H39">
        <v>0.14555393985262699</v>
      </c>
      <c r="J39">
        <v>5.8796257999999997E-2</v>
      </c>
      <c r="K39">
        <v>0.113313192882827</v>
      </c>
    </row>
    <row r="40" spans="1:11" x14ac:dyDescent="0.25">
      <c r="A40">
        <v>0.19380582099999999</v>
      </c>
      <c r="B40">
        <v>0.161351013517575</v>
      </c>
      <c r="D40">
        <v>0.17993246500000001</v>
      </c>
      <c r="E40">
        <v>0.11166812144950899</v>
      </c>
      <c r="G40">
        <v>0.119013062</v>
      </c>
      <c r="H40">
        <v>0.15031816772142101</v>
      </c>
      <c r="J40">
        <v>0.28400267200000001</v>
      </c>
      <c r="K40">
        <v>0.110884293138287</v>
      </c>
    </row>
    <row r="41" spans="1:11" x14ac:dyDescent="0.25">
      <c r="A41">
        <v>0.191173974</v>
      </c>
      <c r="B41">
        <v>0.16546903825454501</v>
      </c>
      <c r="D41">
        <v>0.16642546999999999</v>
      </c>
      <c r="E41">
        <v>0.112513108776057</v>
      </c>
      <c r="G41">
        <v>0.17755200800000001</v>
      </c>
      <c r="H41">
        <v>0.15495375059976699</v>
      </c>
      <c r="J41">
        <v>0.135042776</v>
      </c>
      <c r="K41">
        <v>0.11449372280109001</v>
      </c>
    </row>
    <row r="42" spans="1:11" x14ac:dyDescent="0.25">
      <c r="A42">
        <v>0.19470574299999999</v>
      </c>
      <c r="B42">
        <v>0.170229269099445</v>
      </c>
      <c r="D42">
        <v>0.21755909300000001</v>
      </c>
      <c r="E42">
        <v>0.113018697944198</v>
      </c>
      <c r="G42">
        <v>0.16690856300000001</v>
      </c>
      <c r="H42">
        <v>0.15946704675172499</v>
      </c>
      <c r="J42">
        <v>0.25958521099999998</v>
      </c>
      <c r="K42">
        <v>0.114558497199829</v>
      </c>
    </row>
    <row r="43" spans="1:11" x14ac:dyDescent="0.25">
      <c r="A43">
        <v>0.128315278</v>
      </c>
      <c r="B43">
        <v>0.17310073100441001</v>
      </c>
      <c r="D43">
        <v>0.20935841799999999</v>
      </c>
      <c r="E43">
        <v>0.113744223988147</v>
      </c>
      <c r="G43">
        <v>0.23802612500000001</v>
      </c>
      <c r="H43">
        <v>0.16386395997855499</v>
      </c>
      <c r="J43">
        <v>0.37053497299999999</v>
      </c>
      <c r="K43">
        <v>0.11398798616769699</v>
      </c>
    </row>
    <row r="44" spans="1:11" x14ac:dyDescent="0.25">
      <c r="A44">
        <v>9.5035148E-2</v>
      </c>
      <c r="B44">
        <v>0.17751318292290399</v>
      </c>
      <c r="D44">
        <v>0.225759768</v>
      </c>
      <c r="E44">
        <v>0.115000578797953</v>
      </c>
      <c r="G44">
        <v>0.21964199300000001</v>
      </c>
      <c r="H44">
        <v>0.168149981780051</v>
      </c>
      <c r="J44">
        <v>0.191535124</v>
      </c>
      <c r="K44">
        <v>0.113715265608581</v>
      </c>
    </row>
    <row r="45" spans="1:11" x14ac:dyDescent="0.25">
      <c r="A45">
        <v>0.116276701</v>
      </c>
      <c r="B45">
        <v>0.183396349996407</v>
      </c>
      <c r="D45">
        <v>0.21804148600000001</v>
      </c>
      <c r="E45">
        <v>0.11663673146306699</v>
      </c>
      <c r="G45">
        <v>0.235123367</v>
      </c>
      <c r="H45">
        <v>0.17233022874164</v>
      </c>
      <c r="J45">
        <v>0.17634202500000001</v>
      </c>
      <c r="K45">
        <v>0.111600505517139</v>
      </c>
    </row>
    <row r="46" spans="1:11" x14ac:dyDescent="0.25">
      <c r="A46">
        <v>6.4081231000000002E-2</v>
      </c>
      <c r="B46">
        <v>0.18792241183282299</v>
      </c>
      <c r="D46">
        <v>0.19150988899999999</v>
      </c>
      <c r="E46">
        <v>0.118127613603319</v>
      </c>
      <c r="G46">
        <v>0.22641509400000001</v>
      </c>
      <c r="H46">
        <v>0.17640947578162799</v>
      </c>
      <c r="J46">
        <v>0.169741368</v>
      </c>
      <c r="K46">
        <v>0.11266805901666201</v>
      </c>
    </row>
    <row r="47" spans="1:11" x14ac:dyDescent="0.25">
      <c r="A47">
        <v>0.113237342</v>
      </c>
      <c r="B47">
        <v>0.19257067292052099</v>
      </c>
      <c r="D47">
        <v>0.170767004</v>
      </c>
      <c r="E47">
        <v>0.11911683586977399</v>
      </c>
      <c r="G47">
        <v>0.19061441700000001</v>
      </c>
      <c r="H47">
        <v>0.18039218579670999</v>
      </c>
      <c r="J47">
        <v>0.135430311</v>
      </c>
      <c r="K47">
        <v>0.112137202721837</v>
      </c>
    </row>
    <row r="48" spans="1:11" x14ac:dyDescent="0.25">
      <c r="A48">
        <v>0.13689000600000001</v>
      </c>
      <c r="B48">
        <v>0.19764949794633599</v>
      </c>
      <c r="D48">
        <v>0.21611191499999999</v>
      </c>
      <c r="E48">
        <v>0.119921012851591</v>
      </c>
      <c r="G48">
        <v>0.193033382</v>
      </c>
      <c r="H48">
        <v>0.18428253616397999</v>
      </c>
      <c r="J48">
        <v>0.17780043800000001</v>
      </c>
      <c r="K48">
        <v>0.109170250337478</v>
      </c>
    </row>
    <row r="49" spans="1:11" x14ac:dyDescent="0.25">
      <c r="A49">
        <v>0.15609399900000001</v>
      </c>
      <c r="B49">
        <v>0.20248364300098301</v>
      </c>
      <c r="D49">
        <v>0.249397009</v>
      </c>
      <c r="E49">
        <v>0.121088129859431</v>
      </c>
      <c r="G49">
        <v>0.22399612999999999</v>
      </c>
      <c r="H49">
        <v>0.188084442491049</v>
      </c>
      <c r="J49">
        <v>0.195506288</v>
      </c>
      <c r="K49">
        <v>0.108913835456493</v>
      </c>
    </row>
    <row r="50" spans="1:11" x14ac:dyDescent="0.25">
      <c r="A50">
        <v>0.13395252499999999</v>
      </c>
      <c r="B50">
        <v>0.207731251673164</v>
      </c>
      <c r="D50">
        <v>0.27013989399999999</v>
      </c>
      <c r="E50">
        <v>0.12281699629213499</v>
      </c>
      <c r="G50">
        <v>0.258829221</v>
      </c>
      <c r="H50">
        <v>0.191801579950137</v>
      </c>
      <c r="J50">
        <v>0.12193551499999999</v>
      </c>
      <c r="K50">
        <v>0.10924124918351601</v>
      </c>
    </row>
    <row r="51" spans="1:11" x14ac:dyDescent="0.25">
      <c r="A51">
        <v>0.221075152</v>
      </c>
      <c r="B51">
        <v>0.21303511631287</v>
      </c>
      <c r="D51">
        <v>0.26676314499999998</v>
      </c>
      <c r="E51">
        <v>0.124833949101261</v>
      </c>
      <c r="G51">
        <v>0.27285921600000002</v>
      </c>
      <c r="H51">
        <v>0.19543740248504099</v>
      </c>
      <c r="J51">
        <v>0.101317595</v>
      </c>
      <c r="K51">
        <v>0.108779893265848</v>
      </c>
    </row>
    <row r="52" spans="1:11" x14ac:dyDescent="0.25">
      <c r="A52">
        <v>0.24674839500000001</v>
      </c>
      <c r="B52">
        <v>0.21817863693637601</v>
      </c>
      <c r="D52">
        <v>0.250361795</v>
      </c>
      <c r="E52">
        <v>0.12657027798151799</v>
      </c>
      <c r="G52">
        <v>0.265602322</v>
      </c>
      <c r="H52">
        <v>0.198995160140509</v>
      </c>
      <c r="J52">
        <v>0.108406457</v>
      </c>
      <c r="K52">
        <v>0.10876567803170099</v>
      </c>
    </row>
    <row r="53" spans="1:11" x14ac:dyDescent="0.25">
      <c r="A53">
        <v>0.259041668</v>
      </c>
      <c r="B53">
        <v>0.22313088891908001</v>
      </c>
      <c r="D53">
        <v>0.19536903</v>
      </c>
      <c r="E53">
        <v>0.127819767869322</v>
      </c>
      <c r="G53">
        <v>0.26366715000000002</v>
      </c>
      <c r="H53">
        <v>0.20247791472990401</v>
      </c>
      <c r="J53">
        <v>0.21876894699999999</v>
      </c>
      <c r="K53">
        <v>0.108790329328446</v>
      </c>
    </row>
    <row r="54" spans="1:11" x14ac:dyDescent="0.25">
      <c r="A54">
        <v>0.26296396900000002</v>
      </c>
      <c r="B54">
        <v>0.22839278532357599</v>
      </c>
      <c r="D54">
        <v>0.19199228199999999</v>
      </c>
      <c r="E54">
        <v>0.12904113561865499</v>
      </c>
      <c r="G54">
        <v>0.20125786200000001</v>
      </c>
      <c r="H54">
        <v>0.205888554028685</v>
      </c>
      <c r="J54">
        <v>0.147463129</v>
      </c>
      <c r="K54">
        <v>0.109229873148616</v>
      </c>
    </row>
    <row r="55" spans="1:11" x14ac:dyDescent="0.25">
      <c r="A55">
        <v>0.25080653400000003</v>
      </c>
      <c r="B55">
        <v>0.236089826749381</v>
      </c>
      <c r="D55">
        <v>0.19295706700000001</v>
      </c>
      <c r="E55">
        <v>0.13074151540059101</v>
      </c>
      <c r="G55">
        <v>0.19109820999999999</v>
      </c>
      <c r="H55">
        <v>0.20922980465706301</v>
      </c>
      <c r="J55">
        <v>0.13906355100000001</v>
      </c>
      <c r="K55">
        <v>0.109330363938432</v>
      </c>
    </row>
    <row r="56" spans="1:11" x14ac:dyDescent="0.25">
      <c r="A56">
        <v>0.299419296</v>
      </c>
      <c r="B56">
        <v>0.238729055374198</v>
      </c>
      <c r="D56">
        <v>0.22431259000000001</v>
      </c>
      <c r="E56">
        <v>0.133001968476823</v>
      </c>
      <c r="G56">
        <v>0.19980648300000001</v>
      </c>
      <c r="H56">
        <v>0.21250424379430599</v>
      </c>
      <c r="J56">
        <v>9.4687481000000004E-2</v>
      </c>
      <c r="K56">
        <v>0.108445607700576</v>
      </c>
    </row>
    <row r="57" spans="1:11" x14ac:dyDescent="0.25">
      <c r="A57">
        <v>0.26576561300000001</v>
      </c>
      <c r="B57">
        <v>0.244513434552632</v>
      </c>
      <c r="D57">
        <v>0.170767004</v>
      </c>
      <c r="E57">
        <v>0.13542185520188799</v>
      </c>
      <c r="G57">
        <v>0.224479923</v>
      </c>
      <c r="H57">
        <v>0.21571430984957499</v>
      </c>
      <c r="J57">
        <v>0.190836434</v>
      </c>
      <c r="K57">
        <v>0.11048408347850799</v>
      </c>
    </row>
    <row r="58" spans="1:11" x14ac:dyDescent="0.25">
      <c r="A58">
        <v>0.271131185</v>
      </c>
      <c r="B58">
        <v>0.249248462176168</v>
      </c>
      <c r="D58">
        <v>0.163482875</v>
      </c>
      <c r="E58">
        <v>0.13742598481837601</v>
      </c>
      <c r="G58">
        <v>0.15481374000000001</v>
      </c>
      <c r="H58">
        <v>0.21886231219879199</v>
      </c>
      <c r="J58">
        <v>0.13084949800000001</v>
      </c>
      <c r="K58">
        <v>0.11095994752787</v>
      </c>
    </row>
    <row r="59" spans="1:11" x14ac:dyDescent="0.25">
      <c r="A59">
        <v>0.31908174</v>
      </c>
      <c r="B59">
        <v>0.25819532200233802</v>
      </c>
      <c r="D59">
        <v>0.16208393600000001</v>
      </c>
      <c r="E59">
        <v>0.13899266179105499</v>
      </c>
      <c r="G59">
        <v>0.16013546200000001</v>
      </c>
      <c r="H59">
        <v>0.221950440083829</v>
      </c>
      <c r="J59">
        <v>0.118840814</v>
      </c>
      <c r="K59">
        <v>0.108499924182101</v>
      </c>
    </row>
    <row r="60" spans="1:11" x14ac:dyDescent="0.25">
      <c r="A60">
        <v>0.25590043099999998</v>
      </c>
      <c r="B60">
        <v>0.263692942956881</v>
      </c>
      <c r="D60">
        <v>0.189580318</v>
      </c>
      <c r="E60">
        <v>0.140691633617853</v>
      </c>
      <c r="G60">
        <v>0.17126269999999999</v>
      </c>
      <c r="H60">
        <v>0.22498077075908299</v>
      </c>
      <c r="J60">
        <v>0.12897486999999999</v>
      </c>
      <c r="K60">
        <v>0.110200927285145</v>
      </c>
    </row>
    <row r="61" spans="1:11" x14ac:dyDescent="0.25">
      <c r="A61">
        <v>0.30655075199999998</v>
      </c>
      <c r="B61">
        <v>0.26745675730104501</v>
      </c>
      <c r="D61">
        <v>0.22093584199999999</v>
      </c>
      <c r="E61">
        <v>0.14296317376842299</v>
      </c>
      <c r="G61">
        <v>0.206095791</v>
      </c>
      <c r="H61">
        <v>0.22795527696036799</v>
      </c>
      <c r="J61">
        <v>0.10993763199999999</v>
      </c>
      <c r="K61">
        <v>0.10947965454585901</v>
      </c>
    </row>
    <row r="62" spans="1:11" x14ac:dyDescent="0.25">
      <c r="A62">
        <v>0.28296600700000002</v>
      </c>
      <c r="B62">
        <v>0.27220766903378701</v>
      </c>
      <c r="D62">
        <v>0.202122528</v>
      </c>
      <c r="E62">
        <v>0.14575842326263699</v>
      </c>
      <c r="G62">
        <v>0.20367682600000001</v>
      </c>
      <c r="H62">
        <v>0.23087583376271301</v>
      </c>
      <c r="J62">
        <v>0.143039573</v>
      </c>
      <c r="K62">
        <v>0.10985431176815599</v>
      </c>
    </row>
    <row r="63" spans="1:11" x14ac:dyDescent="0.25">
      <c r="A63">
        <v>0.29587054699999998</v>
      </c>
      <c r="B63">
        <v>0.27588902292144701</v>
      </c>
      <c r="D63">
        <v>0.19874577900000001</v>
      </c>
      <c r="E63">
        <v>0.14854860772422701</v>
      </c>
      <c r="G63">
        <v>0.20948234199999999</v>
      </c>
      <c r="H63">
        <v>0.233744224885963</v>
      </c>
      <c r="J63">
        <v>6.8171003999999993E-2</v>
      </c>
      <c r="K63">
        <v>0.108852118922473</v>
      </c>
    </row>
    <row r="64" spans="1:11" x14ac:dyDescent="0.25">
      <c r="A64">
        <v>0.22559174100000001</v>
      </c>
      <c r="B64">
        <v>0.28434938674037602</v>
      </c>
      <c r="D64">
        <v>0.201157742</v>
      </c>
      <c r="E64">
        <v>0.15080400220805301</v>
      </c>
      <c r="G64">
        <v>0.20125786200000001</v>
      </c>
      <c r="H64">
        <v>0.23656214850073901</v>
      </c>
      <c r="J64">
        <v>9.3246226000000001E-2</v>
      </c>
      <c r="K64">
        <v>0.108420252852186</v>
      </c>
    </row>
    <row r="65" spans="1:11" x14ac:dyDescent="0.25">
      <c r="A65">
        <v>0.209172411</v>
      </c>
      <c r="B65">
        <v>0.291494187066696</v>
      </c>
      <c r="D65">
        <v>0.18668596200000001</v>
      </c>
      <c r="E65">
        <v>0.152712263126665</v>
      </c>
      <c r="G65">
        <v>0.20270924000000001</v>
      </c>
      <c r="H65">
        <v>0.23933122258137601</v>
      </c>
      <c r="J65">
        <v>8.0345006999999996E-2</v>
      </c>
      <c r="K65">
        <v>0.110167927165298</v>
      </c>
    </row>
    <row r="66" spans="1:11" x14ac:dyDescent="0.25">
      <c r="A66">
        <v>0.21188915699999999</v>
      </c>
      <c r="B66">
        <v>0.29336652885623699</v>
      </c>
      <c r="D66">
        <v>0.194886638</v>
      </c>
      <c r="E66">
        <v>0.15491485526985899</v>
      </c>
      <c r="G66">
        <v>0.19061441700000001</v>
      </c>
      <c r="H66">
        <v>0.24205298984766299</v>
      </c>
      <c r="J66">
        <v>0.16966808799999999</v>
      </c>
      <c r="K66">
        <v>0.108597771238834</v>
      </c>
    </row>
    <row r="67" spans="1:11" x14ac:dyDescent="0.25">
      <c r="A67">
        <v>0.19258328499999999</v>
      </c>
      <c r="B67">
        <v>0.30367272115549698</v>
      </c>
      <c r="D67">
        <v>0.19729860099999999</v>
      </c>
      <c r="E67">
        <v>0.157759849807348</v>
      </c>
      <c r="G67">
        <v>0.21722302900000001</v>
      </c>
      <c r="H67">
        <v>0.244728922332619</v>
      </c>
      <c r="J67">
        <v>0.24733503500000001</v>
      </c>
      <c r="K67">
        <v>0.108067772659752</v>
      </c>
    </row>
    <row r="68" spans="1:11" x14ac:dyDescent="0.25">
      <c r="A68">
        <v>0.24713892800000001</v>
      </c>
      <c r="B68">
        <v>0.30493842236940999</v>
      </c>
      <c r="D68">
        <v>0.243608297</v>
      </c>
      <c r="E68">
        <v>0.161050135307853</v>
      </c>
      <c r="G68">
        <v>0.209966134</v>
      </c>
      <c r="H68">
        <v>0.24736042560972099</v>
      </c>
      <c r="J68">
        <v>0.214928012</v>
      </c>
      <c r="K68">
        <v>0.108043160270022</v>
      </c>
    </row>
    <row r="69" spans="1:11" x14ac:dyDescent="0.25">
      <c r="A69">
        <v>0.248836893</v>
      </c>
      <c r="B69">
        <v>0.31211342529002301</v>
      </c>
      <c r="D69">
        <v>0.226242161</v>
      </c>
      <c r="E69">
        <v>0.16414013475925401</v>
      </c>
      <c r="G69">
        <v>0.256410256</v>
      </c>
      <c r="H69">
        <v>0.24994884270962101</v>
      </c>
      <c r="J69">
        <v>0.10654081999999999</v>
      </c>
      <c r="K69">
        <v>0.10802880785101</v>
      </c>
    </row>
    <row r="70" spans="1:11" x14ac:dyDescent="0.25">
      <c r="A70">
        <v>0.30378306799999999</v>
      </c>
      <c r="B70">
        <v>0.31083061627490299</v>
      </c>
      <c r="D70">
        <v>0.22093584199999999</v>
      </c>
      <c r="E70">
        <v>0.16661119390342799</v>
      </c>
      <c r="G70">
        <v>0.22254475100000001</v>
      </c>
      <c r="H70">
        <v>0.25249545775323901</v>
      </c>
      <c r="J70">
        <v>0.13649586499999999</v>
      </c>
      <c r="K70">
        <v>0.108451450230538</v>
      </c>
    </row>
    <row r="71" spans="1:11" x14ac:dyDescent="0.25">
      <c r="A71">
        <v>0.37158284400000002</v>
      </c>
      <c r="B71">
        <v>0.31962140403938</v>
      </c>
      <c r="D71">
        <v>0.201640135</v>
      </c>
      <c r="E71">
        <v>0.168868342150652</v>
      </c>
      <c r="G71">
        <v>0.21480406399999999</v>
      </c>
      <c r="H71">
        <v>0.25500149932553301</v>
      </c>
      <c r="J71">
        <v>0.102210647</v>
      </c>
      <c r="K71">
        <v>0.108514105644081</v>
      </c>
    </row>
    <row r="72" spans="1:11" x14ac:dyDescent="0.25">
      <c r="A72">
        <v>0.37346758600000002</v>
      </c>
      <c r="B72">
        <v>0.32953740190207098</v>
      </c>
      <c r="D72">
        <v>0.18668596200000001</v>
      </c>
      <c r="E72">
        <v>0.17157831071259</v>
      </c>
      <c r="G72">
        <v>0.218190614</v>
      </c>
      <c r="H72">
        <v>0.25746814361180098</v>
      </c>
      <c r="J72">
        <v>0.17774917300000001</v>
      </c>
      <c r="K72">
        <v>0.107971464820383</v>
      </c>
    </row>
    <row r="73" spans="1:11" x14ac:dyDescent="0.25">
      <c r="A73">
        <v>0.379325568</v>
      </c>
      <c r="B73">
        <v>0.327631950158145</v>
      </c>
      <c r="D73">
        <v>0.17414375300000001</v>
      </c>
      <c r="E73">
        <v>0.17497052350075601</v>
      </c>
      <c r="G73">
        <v>0.17997097200000001</v>
      </c>
      <c r="H73">
        <v>0.259896517316278</v>
      </c>
      <c r="J73">
        <v>6.9399964999999994E-2</v>
      </c>
      <c r="K73">
        <v>0.109235172819559</v>
      </c>
    </row>
    <row r="74" spans="1:11" x14ac:dyDescent="0.25">
      <c r="A74">
        <v>0.37504669400000001</v>
      </c>
      <c r="B74">
        <v>0.33081515197265099</v>
      </c>
      <c r="D74">
        <v>0.15629522400000001</v>
      </c>
      <c r="E74">
        <v>0.1786789880388</v>
      </c>
      <c r="G74">
        <v>0.16884373499999999</v>
      </c>
      <c r="H74">
        <v>0.26228770038090299</v>
      </c>
      <c r="J74">
        <v>9.3519913999999996E-2</v>
      </c>
      <c r="K74">
        <v>0.109092506744993</v>
      </c>
    </row>
    <row r="75" spans="1:11" x14ac:dyDescent="0.25">
      <c r="A75">
        <v>0.33814989600000001</v>
      </c>
      <c r="B75">
        <v>0.33419265169074303</v>
      </c>
      <c r="D75">
        <v>0.17390255700000001</v>
      </c>
      <c r="E75">
        <v>0.181974256111467</v>
      </c>
      <c r="G75">
        <v>0.16545718400000001</v>
      </c>
      <c r="H75">
        <v>0.26464272852040199</v>
      </c>
      <c r="J75">
        <v>0.16910107399999999</v>
      </c>
      <c r="K75">
        <v>0.107973477561113</v>
      </c>
    </row>
    <row r="76" spans="1:11" x14ac:dyDescent="0.25">
      <c r="A76">
        <v>0.39316399000000002</v>
      </c>
      <c r="B76">
        <v>0.348476843928547</v>
      </c>
      <c r="D76">
        <v>0.18427399899999999</v>
      </c>
      <c r="E76">
        <v>0.18462047791316999</v>
      </c>
      <c r="G76">
        <v>0.17126269999999999</v>
      </c>
      <c r="H76">
        <v>0.26696259558836999</v>
      </c>
      <c r="J76">
        <v>0.119272793</v>
      </c>
      <c r="K76">
        <v>0.109377449531778</v>
      </c>
    </row>
    <row r="77" spans="1:11" x14ac:dyDescent="0.25">
      <c r="A77">
        <v>0.33382008400000002</v>
      </c>
      <c r="B77">
        <v>0.34378760171865103</v>
      </c>
      <c r="D77">
        <v>0.17945007199999999</v>
      </c>
      <c r="E77">
        <v>0.18722499158809899</v>
      </c>
      <c r="G77">
        <v>0.180938558</v>
      </c>
      <c r="H77">
        <v>0.26924825578772199</v>
      </c>
      <c r="J77">
        <v>0.106648259</v>
      </c>
      <c r="K77">
        <v>0.10911076678575</v>
      </c>
    </row>
    <row r="78" spans="1:11" x14ac:dyDescent="0.25">
      <c r="A78">
        <v>0.33572180499999998</v>
      </c>
      <c r="B78">
        <v>0.34729972925795599</v>
      </c>
      <c r="D78">
        <v>0.200192957</v>
      </c>
      <c r="E78">
        <v>0.19042919648540799</v>
      </c>
      <c r="G78">
        <v>0.19061441700000001</v>
      </c>
      <c r="H78">
        <v>0.27150062573752398</v>
      </c>
      <c r="J78">
        <v>7.1070464999999999E-2</v>
      </c>
      <c r="K78">
        <v>0.108195221375568</v>
      </c>
    </row>
    <row r="79" spans="1:11" x14ac:dyDescent="0.25">
      <c r="A79">
        <v>0.331442931</v>
      </c>
      <c r="B79">
        <v>0.36196613928452998</v>
      </c>
      <c r="D79">
        <v>0.22190062699999999</v>
      </c>
      <c r="E79">
        <v>0.19431525825014601</v>
      </c>
      <c r="G79">
        <v>0.19932269</v>
      </c>
      <c r="H79">
        <v>0.27372058640735702</v>
      </c>
      <c r="J79">
        <v>9.2942874999999994E-2</v>
      </c>
      <c r="K79">
        <v>0.10819386449023601</v>
      </c>
    </row>
    <row r="80" spans="1:11" x14ac:dyDescent="0.25">
      <c r="A80">
        <v>0.28620912100000001</v>
      </c>
      <c r="B80">
        <v>0.35575480450305602</v>
      </c>
      <c r="D80">
        <v>0.213217559</v>
      </c>
      <c r="E80">
        <v>0.19833278585459699</v>
      </c>
      <c r="G80">
        <v>0.21770682099999999</v>
      </c>
      <c r="H80">
        <v>0.27590898492914701</v>
      </c>
      <c r="J80">
        <v>5.0617346000000001E-2</v>
      </c>
      <c r="K80">
        <v>0.10797217821672001</v>
      </c>
    </row>
    <row r="81" spans="1:11" x14ac:dyDescent="0.25">
      <c r="A81">
        <v>0.33013549800000003</v>
      </c>
      <c r="B81">
        <v>0.37022796683194897</v>
      </c>
      <c r="D81">
        <v>0.182344428</v>
      </c>
      <c r="E81">
        <v>0.201728734447677</v>
      </c>
      <c r="G81">
        <v>0.20754717</v>
      </c>
      <c r="H81">
        <v>0.27806663629574002</v>
      </c>
      <c r="J81">
        <v>0.148358403</v>
      </c>
      <c r="K81">
        <v>0.108437285714246</v>
      </c>
    </row>
    <row r="82" spans="1:11" x14ac:dyDescent="0.25">
      <c r="A82">
        <v>0.288823989</v>
      </c>
      <c r="B82">
        <v>0.36867339785972902</v>
      </c>
      <c r="D82">
        <v>0.19343946000000001</v>
      </c>
      <c r="E82">
        <v>0.204514770420542</v>
      </c>
      <c r="G82">
        <v>0.18722786599999999</v>
      </c>
      <c r="H82">
        <v>0.280194324954534</v>
      </c>
      <c r="J82">
        <v>0.107789987</v>
      </c>
      <c r="K82">
        <v>0.10780214484085</v>
      </c>
    </row>
    <row r="83" spans="1:11" x14ac:dyDescent="0.25">
      <c r="A83">
        <v>0.27612320400000001</v>
      </c>
      <c r="B83">
        <v>0.382648691127914</v>
      </c>
      <c r="D83">
        <v>0.189580318</v>
      </c>
      <c r="E83">
        <v>0.20746023622622001</v>
      </c>
      <c r="G83">
        <v>0.18432510899999999</v>
      </c>
      <c r="H83">
        <v>0.28229280630388398</v>
      </c>
      <c r="J83">
        <v>7.5614326999999995E-2</v>
      </c>
      <c r="K83">
        <v>0.10777013986988</v>
      </c>
    </row>
    <row r="84" spans="1:11" x14ac:dyDescent="0.25">
      <c r="A84">
        <v>0.31616123899999998</v>
      </c>
      <c r="B84">
        <v>0.37159124083936601</v>
      </c>
      <c r="D84">
        <v>0.18620357000000001</v>
      </c>
      <c r="E84">
        <v>0.21113028461599301</v>
      </c>
      <c r="G84">
        <v>0.187711659</v>
      </c>
      <c r="H84">
        <v>0.28436280809924802</v>
      </c>
      <c r="J84">
        <v>6.3614842000000005E-2</v>
      </c>
      <c r="K84">
        <v>0.107790596955487</v>
      </c>
    </row>
    <row r="85" spans="1:11" x14ac:dyDescent="0.25">
      <c r="A85">
        <v>0.37470710099999999</v>
      </c>
      <c r="B85">
        <v>0.391103531788554</v>
      </c>
      <c r="D85">
        <v>0.218523878</v>
      </c>
      <c r="E85">
        <v>0.215429087130972</v>
      </c>
      <c r="G85">
        <v>0.19351717500000001</v>
      </c>
      <c r="H85">
        <v>0.28640503177559801</v>
      </c>
      <c r="J85">
        <v>6.9085193000000003E-2</v>
      </c>
      <c r="K85">
        <v>0.10774479529698699</v>
      </c>
    </row>
    <row r="86" spans="1:11" x14ac:dyDescent="0.25">
      <c r="A86">
        <v>0.418208986</v>
      </c>
      <c r="B86">
        <v>0.382939512535244</v>
      </c>
      <c r="D86">
        <v>0.206464062</v>
      </c>
      <c r="E86">
        <v>0.21962177030927801</v>
      </c>
      <c r="G86">
        <v>0.21722302900000001</v>
      </c>
      <c r="H86">
        <v>0.28842015369192298</v>
      </c>
      <c r="J86">
        <v>5.7837677999999997E-2</v>
      </c>
      <c r="K86">
        <v>0.107832661549686</v>
      </c>
    </row>
    <row r="87" spans="1:11" x14ac:dyDescent="0.25">
      <c r="A87">
        <v>0.39579583699999998</v>
      </c>
      <c r="B87">
        <v>0.38280378329808101</v>
      </c>
      <c r="D87">
        <v>0.207428847</v>
      </c>
      <c r="E87">
        <v>0.223018328471008</v>
      </c>
      <c r="G87">
        <v>0.22109337200000001</v>
      </c>
      <c r="H87">
        <v>0.29040882630329401</v>
      </c>
      <c r="J87">
        <v>4.6531972999999997E-2</v>
      </c>
      <c r="K87">
        <v>0.107932240113617</v>
      </c>
    </row>
    <row r="88" spans="1:11" x14ac:dyDescent="0.25">
      <c r="A88">
        <v>0.32943933199999997</v>
      </c>
      <c r="B88">
        <v>0.40160235958412099</v>
      </c>
      <c r="D88">
        <v>0.21080559600000001</v>
      </c>
      <c r="E88">
        <v>0.22592014159849699</v>
      </c>
      <c r="G88">
        <v>0.21577165000000001</v>
      </c>
      <c r="H88">
        <v>0.29237167926549001</v>
      </c>
      <c r="J88">
        <v>8.8635027000000005E-2</v>
      </c>
      <c r="K88">
        <v>0.107928894553669</v>
      </c>
    </row>
    <row r="89" spans="1:11" x14ac:dyDescent="0.25">
      <c r="A89">
        <v>0.330373213</v>
      </c>
      <c r="B89">
        <v>0.39008548382749297</v>
      </c>
      <c r="D89">
        <v>0.202122528</v>
      </c>
      <c r="E89">
        <v>0.229196529251323</v>
      </c>
      <c r="G89">
        <v>0.209966134</v>
      </c>
      <c r="H89">
        <v>0.294309320476764</v>
      </c>
      <c r="J89">
        <v>8.6314620999999994E-2</v>
      </c>
      <c r="K89">
        <v>0.108548313564668</v>
      </c>
    </row>
    <row r="90" spans="1:11" x14ac:dyDescent="0.25">
      <c r="A90">
        <v>0.28125106100000002</v>
      </c>
      <c r="B90">
        <v>0.399558673286739</v>
      </c>
      <c r="D90">
        <v>0.21804148600000001</v>
      </c>
      <c r="E90">
        <v>0.23328825773730699</v>
      </c>
      <c r="G90">
        <v>0.21044992700000001</v>
      </c>
      <c r="H90">
        <v>0.296222337060977</v>
      </c>
      <c r="J90">
        <v>5.6215651999999998E-2</v>
      </c>
      <c r="K90">
        <v>0.10842261773720099</v>
      </c>
    </row>
    <row r="91" spans="1:11" x14ac:dyDescent="0.25">
      <c r="A91">
        <v>0.29919856</v>
      </c>
      <c r="B91">
        <v>0.41545117435727602</v>
      </c>
      <c r="D91">
        <v>0.24698504600000001</v>
      </c>
      <c r="E91">
        <v>0.237890903987381</v>
      </c>
      <c r="G91">
        <v>0.22496371600000001</v>
      </c>
      <c r="H91">
        <v>0.29811129629606098</v>
      </c>
      <c r="J91">
        <v>0.132065023</v>
      </c>
      <c r="K91">
        <v>0.10846851574517501</v>
      </c>
    </row>
    <row r="92" spans="1:11" x14ac:dyDescent="0.25">
      <c r="A92">
        <v>0.30103236300000003</v>
      </c>
      <c r="B92">
        <v>0.40044016167145202</v>
      </c>
      <c r="D92">
        <v>0.23974915599999999</v>
      </c>
      <c r="E92">
        <v>0.24211158511816699</v>
      </c>
      <c r="G92">
        <v>0.24915336199999999</v>
      </c>
      <c r="H92">
        <v>0.299976746491326</v>
      </c>
      <c r="J92">
        <v>4.9015889E-2</v>
      </c>
      <c r="K92">
        <v>0.108600938404058</v>
      </c>
    </row>
    <row r="93" spans="1:11" x14ac:dyDescent="0.25">
      <c r="A93">
        <v>0.25613814699999998</v>
      </c>
      <c r="B93">
        <v>0.403198136413916</v>
      </c>
      <c r="D93">
        <v>0.21562952199999999</v>
      </c>
      <c r="E93">
        <v>0.24542655927345</v>
      </c>
      <c r="G93">
        <v>0.23222060999999999</v>
      </c>
      <c r="H93">
        <v>0.30181921781703402</v>
      </c>
      <c r="J93">
        <v>4.6677033999999999E-2</v>
      </c>
      <c r="K93">
        <v>0.108657587119961</v>
      </c>
    </row>
    <row r="94" spans="1:11" x14ac:dyDescent="0.25">
      <c r="A94">
        <v>0.39258668099999999</v>
      </c>
      <c r="B94">
        <v>0.42639394282047999</v>
      </c>
      <c r="D94">
        <v>0.21707670000000001</v>
      </c>
      <c r="E94">
        <v>0.24843368712366801</v>
      </c>
      <c r="G94">
        <v>0.21335268499999999</v>
      </c>
      <c r="H94">
        <v>0.303639223089268</v>
      </c>
      <c r="J94">
        <v>7.3325704000000005E-2</v>
      </c>
      <c r="K94">
        <v>0.10772088196179801</v>
      </c>
    </row>
    <row r="95" spans="1:11" x14ac:dyDescent="0.25">
      <c r="A95">
        <v>0.411179407</v>
      </c>
      <c r="B95">
        <v>0.430778866787217</v>
      </c>
      <c r="D95">
        <v>0.26000964799999998</v>
      </c>
      <c r="E95">
        <v>0.25202690104953201</v>
      </c>
      <c r="G95">
        <v>0.23173681700000001</v>
      </c>
      <c r="H95">
        <v>0.30543725851297099</v>
      </c>
      <c r="J95">
        <v>0.117985436</v>
      </c>
      <c r="K95">
        <v>0.108162621498453</v>
      </c>
    </row>
    <row r="96" spans="1:11" x14ac:dyDescent="0.25">
      <c r="A96">
        <v>0.42873637399999998</v>
      </c>
      <c r="B96">
        <v>0.41215816492275598</v>
      </c>
      <c r="D96">
        <v>0.27303424999999998</v>
      </c>
      <c r="E96">
        <v>0.25647855019389199</v>
      </c>
      <c r="G96">
        <v>0.274794388</v>
      </c>
      <c r="H96">
        <v>0.307213804385772</v>
      </c>
      <c r="J96">
        <v>7.7687401000000003E-2</v>
      </c>
      <c r="K96">
        <v>0.108215601707552</v>
      </c>
    </row>
    <row r="97" spans="1:11" x14ac:dyDescent="0.25">
      <c r="A97">
        <v>0.43625836200000001</v>
      </c>
      <c r="B97">
        <v>0.41590068124249702</v>
      </c>
      <c r="D97">
        <v>0.26290400400000002</v>
      </c>
      <c r="E97">
        <v>0.26125082850343601</v>
      </c>
      <c r="G97">
        <v>0.27044025199999999</v>
      </c>
      <c r="H97">
        <v>0.308969325765102</v>
      </c>
      <c r="J97">
        <v>3.1019917000000001E-2</v>
      </c>
      <c r="K97">
        <v>0.10844459678813299</v>
      </c>
    </row>
    <row r="98" spans="1:11" x14ac:dyDescent="0.25">
      <c r="A98">
        <v>0.45480014899999999</v>
      </c>
      <c r="B98">
        <v>0.41863519518921999</v>
      </c>
      <c r="D98">
        <v>0.25518572099999998</v>
      </c>
      <c r="E98">
        <v>0.26535414981852801</v>
      </c>
      <c r="G98">
        <v>0.25302370600000001</v>
      </c>
      <c r="H98">
        <v>0.31070427310080101</v>
      </c>
      <c r="J98">
        <v>3.0971493999999999E-2</v>
      </c>
      <c r="K98">
        <v>0.107644364187306</v>
      </c>
    </row>
    <row r="99" spans="1:11" x14ac:dyDescent="0.25">
      <c r="A99">
        <v>0.41484701299999999</v>
      </c>
      <c r="B99">
        <v>0.42030321741195198</v>
      </c>
      <c r="D99">
        <v>0.243125904</v>
      </c>
      <c r="E99">
        <v>0.26853301648268302</v>
      </c>
      <c r="G99">
        <v>0.248185776</v>
      </c>
      <c r="H99">
        <v>0.31241908283539599</v>
      </c>
      <c r="J99">
        <v>4.4578432000000001E-2</v>
      </c>
      <c r="K99">
        <v>0.107609880631181</v>
      </c>
    </row>
    <row r="100" spans="1:11" x14ac:dyDescent="0.25">
      <c r="A100">
        <v>0.41678269400000001</v>
      </c>
      <c r="B100">
        <v>0.42572550378124102</v>
      </c>
      <c r="D100">
        <v>0.22961891000000001</v>
      </c>
      <c r="E100">
        <v>0.27164740684500499</v>
      </c>
      <c r="G100">
        <v>0.24238026100000001</v>
      </c>
      <c r="H100">
        <v>0.31411417797396302</v>
      </c>
      <c r="J100">
        <v>0.107509167</v>
      </c>
      <c r="K100">
        <v>0.10836228439006</v>
      </c>
    </row>
    <row r="101" spans="1:11" x14ac:dyDescent="0.25">
      <c r="A101">
        <v>0.42379529300000002</v>
      </c>
      <c r="B101">
        <v>0.443636860393405</v>
      </c>
      <c r="D101">
        <v>0.26097443300000001</v>
      </c>
      <c r="E101">
        <v>0.27553759424177199</v>
      </c>
      <c r="G101">
        <v>0.256410256</v>
      </c>
      <c r="H101">
        <v>0.31578996862542602</v>
      </c>
      <c r="J101">
        <v>8.9386687000000006E-2</v>
      </c>
      <c r="K101">
        <v>0.10764112549342</v>
      </c>
    </row>
    <row r="102" spans="1:11" x14ac:dyDescent="0.25">
      <c r="A102">
        <v>0.41848066</v>
      </c>
      <c r="B102">
        <v>0.42783885491704898</v>
      </c>
      <c r="D102">
        <v>0.273999035</v>
      </c>
      <c r="E102">
        <v>0.28026747862756501</v>
      </c>
      <c r="G102">
        <v>0.25350749900000003</v>
      </c>
      <c r="H102">
        <v>0.31744685251697602</v>
      </c>
      <c r="J102">
        <v>7.8128630000000004E-2</v>
      </c>
      <c r="K102">
        <v>0.10768950274905401</v>
      </c>
    </row>
    <row r="103" spans="1:11" x14ac:dyDescent="0.25">
      <c r="A103">
        <v>0.40392909300000002</v>
      </c>
      <c r="B103">
        <v>0.430226462984651</v>
      </c>
      <c r="D103">
        <v>0.28268210300000002</v>
      </c>
      <c r="E103">
        <v>0.28505627317266902</v>
      </c>
      <c r="G103">
        <v>0.265602322</v>
      </c>
      <c r="H103">
        <v>0.31908521548320501</v>
      </c>
      <c r="J103">
        <v>6.9579237000000002E-2</v>
      </c>
      <c r="K103">
        <v>0.107937440458948</v>
      </c>
    </row>
    <row r="104" spans="1:11" x14ac:dyDescent="0.25">
      <c r="A104">
        <v>0.48167894900000002</v>
      </c>
      <c r="B104">
        <v>0.43264867237682703</v>
      </c>
      <c r="D104">
        <v>0.28123492500000002</v>
      </c>
      <c r="E104">
        <v>0.28891504463952</v>
      </c>
      <c r="G104">
        <v>0.28084179999999997</v>
      </c>
      <c r="H104">
        <v>0.32070543193142198</v>
      </c>
      <c r="J104">
        <v>9.3251394000000001E-2</v>
      </c>
      <c r="K104">
        <v>0.10769606531883601</v>
      </c>
    </row>
    <row r="105" spans="1:11" x14ac:dyDescent="0.25">
      <c r="A105">
        <v>0.48324107700000002</v>
      </c>
      <c r="B105">
        <v>0.43478382207365701</v>
      </c>
      <c r="D105">
        <v>0.27448142800000003</v>
      </c>
      <c r="E105">
        <v>0.29193542106821702</v>
      </c>
      <c r="G105">
        <v>0.27914852400000001</v>
      </c>
      <c r="H105">
        <v>0.322307865284508</v>
      </c>
      <c r="J105">
        <v>5.5911008999999998E-2</v>
      </c>
      <c r="K105">
        <v>0.107849714660143</v>
      </c>
    </row>
    <row r="106" spans="1:11" x14ac:dyDescent="0.25">
      <c r="A106">
        <v>0.570737257</v>
      </c>
      <c r="B106">
        <v>0.48553778758059402</v>
      </c>
      <c r="D106">
        <v>0.28268210300000002</v>
      </c>
      <c r="E106">
        <v>0.29516781740716602</v>
      </c>
      <c r="G106">
        <v>0.27310111300000001</v>
      </c>
      <c r="H106">
        <v>0.32389286840264297</v>
      </c>
      <c r="J106">
        <v>0.20026265200000001</v>
      </c>
      <c r="K106">
        <v>0.108323176342131</v>
      </c>
    </row>
    <row r="107" spans="1:11" x14ac:dyDescent="0.25">
      <c r="A107">
        <v>0.66005026</v>
      </c>
      <c r="B107">
        <v>0.46107519207160702</v>
      </c>
      <c r="D107">
        <v>0.29763627599999998</v>
      </c>
      <c r="E107">
        <v>0.29932665300386102</v>
      </c>
      <c r="G107">
        <v>0.28688921099999998</v>
      </c>
      <c r="H107">
        <v>0.32546078398505301</v>
      </c>
      <c r="J107">
        <v>5.0243144000000003E-2</v>
      </c>
      <c r="K107">
        <v>0.108027294287051</v>
      </c>
    </row>
    <row r="108" spans="1:11" x14ac:dyDescent="0.25">
      <c r="A108">
        <v>0.65196794199999997</v>
      </c>
      <c r="B108">
        <v>0.50659037678101704</v>
      </c>
      <c r="D108">
        <v>0.28581765599999998</v>
      </c>
      <c r="E108">
        <v>0.30423144399431901</v>
      </c>
      <c r="G108">
        <v>0.29172714100000002</v>
      </c>
      <c r="H108">
        <v>0.32701194495291402</v>
      </c>
      <c r="J108">
        <v>9.0386970999999997E-2</v>
      </c>
      <c r="K108">
        <v>0.108276308364051</v>
      </c>
    </row>
    <row r="109" spans="1:11" x14ac:dyDescent="0.25">
      <c r="A109">
        <v>0.68040887000000005</v>
      </c>
      <c r="B109">
        <v>0.51847165029019404</v>
      </c>
      <c r="D109">
        <v>0.299565847</v>
      </c>
      <c r="E109">
        <v>0.308875608229017</v>
      </c>
      <c r="G109">
        <v>0.28543783299999997</v>
      </c>
      <c r="H109">
        <v>0.32854667481448802</v>
      </c>
      <c r="J109">
        <v>5.6997027999999998E-2</v>
      </c>
      <c r="K109">
        <v>0.107978957540078</v>
      </c>
    </row>
    <row r="110" spans="1:11" x14ac:dyDescent="0.25">
      <c r="A110">
        <v>0.68623289300000001</v>
      </c>
      <c r="B110">
        <v>0.56012563490829903</v>
      </c>
      <c r="D110">
        <v>0.28461167399999998</v>
      </c>
      <c r="E110">
        <v>0.31239539769045199</v>
      </c>
      <c r="G110">
        <v>0.29656506999999999</v>
      </c>
      <c r="H110">
        <v>0.330065288013425</v>
      </c>
      <c r="J110">
        <v>7.5425752999999998E-2</v>
      </c>
      <c r="K110">
        <v>0.108116322353057</v>
      </c>
    </row>
    <row r="111" spans="1:11" x14ac:dyDescent="0.25">
      <c r="A111">
        <v>0.61006214599999997</v>
      </c>
      <c r="B111">
        <v>0.46756978420191297</v>
      </c>
      <c r="D111">
        <v>0.310178485</v>
      </c>
      <c r="E111">
        <v>0.31526578617547701</v>
      </c>
      <c r="G111">
        <v>0.28108369599999999</v>
      </c>
      <c r="H111">
        <v>0.33156809026116801</v>
      </c>
      <c r="J111">
        <v>0.31718207900000001</v>
      </c>
      <c r="K111">
        <v>0.10776712721647801</v>
      </c>
    </row>
    <row r="112" spans="1:11" x14ac:dyDescent="0.25">
      <c r="A112">
        <v>0.51590994000000001</v>
      </c>
      <c r="B112">
        <v>0.57235227422934898</v>
      </c>
      <c r="D112">
        <v>0.28364688900000001</v>
      </c>
      <c r="E112">
        <v>0.31863080110659198</v>
      </c>
      <c r="G112">
        <v>0.30817610099999998</v>
      </c>
      <c r="H112">
        <v>0.33305537885436098</v>
      </c>
      <c r="J112">
        <v>0.112561286</v>
      </c>
      <c r="K112">
        <v>0.10801293936218299</v>
      </c>
    </row>
    <row r="113" spans="1:11" x14ac:dyDescent="0.25">
      <c r="A113">
        <v>0.53606479399999996</v>
      </c>
      <c r="B113">
        <v>0.481125953103888</v>
      </c>
      <c r="D113">
        <v>0.291847564</v>
      </c>
      <c r="E113">
        <v>0.32301793523300898</v>
      </c>
      <c r="G113">
        <v>0.29317852</v>
      </c>
      <c r="H113">
        <v>0.33452744297799197</v>
      </c>
      <c r="J113">
        <v>9.2544486999999995E-2</v>
      </c>
      <c r="K113">
        <v>0.10818609892556</v>
      </c>
    </row>
    <row r="114" spans="1:11" x14ac:dyDescent="0.25">
      <c r="A114">
        <v>0.50568818599999998</v>
      </c>
      <c r="B114">
        <v>0.53258788535942103</v>
      </c>
      <c r="D114">
        <v>0.293294742</v>
      </c>
      <c r="E114">
        <v>0.32797300306226301</v>
      </c>
      <c r="G114">
        <v>0.28688921099999998</v>
      </c>
      <c r="H114">
        <v>0.33598456399509302</v>
      </c>
      <c r="J114">
        <v>5.7874266000000001E-2</v>
      </c>
      <c r="K114">
        <v>0.10758154298962801</v>
      </c>
    </row>
    <row r="115" spans="1:11" x14ac:dyDescent="0.25">
      <c r="A115">
        <v>0.36324583100000002</v>
      </c>
      <c r="B115">
        <v>0.41925382598841898</v>
      </c>
      <c r="D115">
        <v>0.28847081499999999</v>
      </c>
      <c r="E115">
        <v>0.33231795999742098</v>
      </c>
      <c r="G115">
        <v>0.29559748400000002</v>
      </c>
      <c r="H115">
        <v>0.33742701572365402</v>
      </c>
      <c r="J115">
        <v>3.5968989E-2</v>
      </c>
      <c r="K115">
        <v>0.107886179875088</v>
      </c>
    </row>
    <row r="116" spans="1:11" x14ac:dyDescent="0.25">
      <c r="A116">
        <v>0.32332665500000002</v>
      </c>
      <c r="B116">
        <v>0.44268577790234698</v>
      </c>
      <c r="D116">
        <v>0.29763627599999998</v>
      </c>
      <c r="E116">
        <v>0.335446904993002</v>
      </c>
      <c r="G116">
        <v>0.287856797</v>
      </c>
      <c r="H116">
        <v>0.33885506470147497</v>
      </c>
      <c r="J116">
        <v>6.6600604999999993E-2</v>
      </c>
      <c r="K116">
        <v>0.107528056327326</v>
      </c>
    </row>
    <row r="117" spans="1:11" x14ac:dyDescent="0.25">
      <c r="A117">
        <v>0.33796312000000001</v>
      </c>
      <c r="B117">
        <v>0.43421136764164597</v>
      </c>
      <c r="D117">
        <v>0.28750603000000002</v>
      </c>
      <c r="E117">
        <v>0.33820071764070297</v>
      </c>
      <c r="G117">
        <v>0.29366231300000001</v>
      </c>
      <c r="H117">
        <v>0.34026897043954002</v>
      </c>
      <c r="J117">
        <v>0.11477265</v>
      </c>
      <c r="K117">
        <v>0.10750898040928999</v>
      </c>
    </row>
    <row r="118" spans="1:11" x14ac:dyDescent="0.25">
      <c r="A118">
        <v>0.35344856899999999</v>
      </c>
      <c r="B118">
        <v>0.44284184603285098</v>
      </c>
      <c r="D118">
        <v>0.28219971100000002</v>
      </c>
      <c r="E118">
        <v>0.341711493519256</v>
      </c>
      <c r="G118">
        <v>0.29898403499999998</v>
      </c>
      <c r="H118">
        <v>0.341668985664495</v>
      </c>
      <c r="J118">
        <v>4.8400710999999999E-2</v>
      </c>
      <c r="K118">
        <v>0.10751820958926001</v>
      </c>
    </row>
    <row r="119" spans="1:11" x14ac:dyDescent="0.25">
      <c r="A119">
        <v>0.31144089400000002</v>
      </c>
      <c r="B119">
        <v>0.42573723124808399</v>
      </c>
      <c r="D119">
        <v>0.28292329999999999</v>
      </c>
      <c r="E119">
        <v>0.34627057259972199</v>
      </c>
      <c r="G119">
        <v>0.26947266600000003</v>
      </c>
      <c r="H119">
        <v>0.34305535655084102</v>
      </c>
      <c r="J119">
        <v>6.6380094000000001E-2</v>
      </c>
      <c r="K119">
        <v>0.107497189670632</v>
      </c>
    </row>
    <row r="120" spans="1:11" x14ac:dyDescent="0.25">
      <c r="A120">
        <v>0.31422555800000002</v>
      </c>
      <c r="B120">
        <v>0.42551005416696902</v>
      </c>
      <c r="D120">
        <v>0.30246020299999998</v>
      </c>
      <c r="E120">
        <v>0.35113384163844902</v>
      </c>
      <c r="G120">
        <v>0.28543783299999997</v>
      </c>
      <c r="H120">
        <v>0.34442832294329001</v>
      </c>
      <c r="J120">
        <v>7.7897834999999999E-2</v>
      </c>
      <c r="K120">
        <v>0.107731333459287</v>
      </c>
    </row>
    <row r="121" spans="1:11" x14ac:dyDescent="0.25">
      <c r="A121">
        <v>0.37438448699999999</v>
      </c>
      <c r="B121">
        <v>0.44209919113151802</v>
      </c>
      <c r="D121">
        <v>0.304872166</v>
      </c>
      <c r="E121">
        <v>0.35504782737325602</v>
      </c>
      <c r="G121">
        <v>0.310595065</v>
      </c>
      <c r="H121">
        <v>0.34578811856983699</v>
      </c>
      <c r="J121">
        <v>6.6508256000000002E-2</v>
      </c>
      <c r="K121">
        <v>0.10780641570532699</v>
      </c>
    </row>
    <row r="122" spans="1:11" x14ac:dyDescent="0.25">
      <c r="A122">
        <v>0.421248344</v>
      </c>
      <c r="B122">
        <v>0.42339613585999603</v>
      </c>
      <c r="D122">
        <v>0.31982633900000002</v>
      </c>
      <c r="E122">
        <v>0.35777974480985297</v>
      </c>
      <c r="G122">
        <v>0.315916788</v>
      </c>
      <c r="H122">
        <v>0.34713497124596099</v>
      </c>
      <c r="J122">
        <v>0.101982746</v>
      </c>
      <c r="K122">
        <v>0.107953356964339</v>
      </c>
    </row>
    <row r="123" spans="1:11" x14ac:dyDescent="0.25">
      <c r="A123">
        <v>0.31307094099999999</v>
      </c>
      <c r="B123">
        <v>0.43196637277995997</v>
      </c>
      <c r="D123">
        <v>0.39845634299999999</v>
      </c>
      <c r="E123">
        <v>0.360466517910976</v>
      </c>
      <c r="G123">
        <v>0.32462506000000002</v>
      </c>
      <c r="H123">
        <v>0.34846910307044099</v>
      </c>
      <c r="J123">
        <v>0.28059087399999999</v>
      </c>
      <c r="K123">
        <v>0.10794638817048099</v>
      </c>
    </row>
    <row r="124" spans="1:11" x14ac:dyDescent="0.25">
      <c r="A124">
        <v>0.39511665000000001</v>
      </c>
      <c r="B124">
        <v>0.420176406082304</v>
      </c>
      <c r="D124">
        <v>0.42016401399999997</v>
      </c>
      <c r="E124">
        <v>0.36412943929564601</v>
      </c>
      <c r="G124">
        <v>0.46686018400000001</v>
      </c>
      <c r="H124">
        <v>0.34979073061316102</v>
      </c>
      <c r="J124">
        <v>0.37795901999999998</v>
      </c>
      <c r="K124">
        <v>0.107966082510933</v>
      </c>
    </row>
    <row r="125" spans="1:11" x14ac:dyDescent="0.25">
      <c r="A125">
        <v>0.47259483099999999</v>
      </c>
      <c r="B125">
        <v>0.42356215310114198</v>
      </c>
      <c r="D125">
        <v>0.427882296</v>
      </c>
      <c r="E125">
        <v>0.36878452648174598</v>
      </c>
      <c r="G125">
        <v>0.428156749</v>
      </c>
      <c r="H125">
        <v>0.35110006509527902</v>
      </c>
      <c r="J125">
        <v>0.17770565999999999</v>
      </c>
      <c r="K125">
        <v>0.10756452782788101</v>
      </c>
    </row>
    <row r="126" spans="1:11" x14ac:dyDescent="0.25">
      <c r="A126">
        <v>0.49183278400000002</v>
      </c>
      <c r="B126">
        <v>0.41600380642490198</v>
      </c>
      <c r="D126">
        <v>0.43487699000000002</v>
      </c>
      <c r="E126">
        <v>0.37340475815422802</v>
      </c>
      <c r="G126">
        <v>0.42380261200000002</v>
      </c>
      <c r="H126">
        <v>0.35239731256219903</v>
      </c>
      <c r="J126">
        <v>0.14759568300000001</v>
      </c>
      <c r="K126">
        <v>0.108007168658181</v>
      </c>
    </row>
    <row r="127" spans="1:11" x14ac:dyDescent="0.25">
      <c r="A127">
        <v>0.35631813099999998</v>
      </c>
      <c r="B127">
        <v>0.41379449897440601</v>
      </c>
      <c r="D127">
        <v>0.43463579400000002</v>
      </c>
      <c r="E127">
        <v>0.37679368107282502</v>
      </c>
      <c r="G127">
        <v>0.44508950200000003</v>
      </c>
      <c r="H127">
        <v>0.35368267404959702</v>
      </c>
      <c r="J127">
        <v>0.17353966900000001</v>
      </c>
      <c r="K127">
        <v>0.10779276612275999</v>
      </c>
    </row>
    <row r="128" spans="1:11" x14ac:dyDescent="0.25">
      <c r="A128">
        <v>0.33558596800000001</v>
      </c>
      <c r="B128">
        <v>0.41367843680650301</v>
      </c>
      <c r="D128">
        <v>0.43656536400000001</v>
      </c>
      <c r="E128">
        <v>0.37916422067350602</v>
      </c>
      <c r="G128">
        <v>0.46686018400000001</v>
      </c>
      <c r="H128">
        <v>0.35495634574290302</v>
      </c>
      <c r="J128">
        <v>0.22398979399999999</v>
      </c>
      <c r="K128">
        <v>0.10789534399586399</v>
      </c>
    </row>
    <row r="129" spans="1:11" x14ac:dyDescent="0.25">
      <c r="A129">
        <v>0.28811084300000001</v>
      </c>
      <c r="B129">
        <v>0.40838151003657103</v>
      </c>
      <c r="D129">
        <v>0.41389290899999998</v>
      </c>
      <c r="E129">
        <v>0.38184006757172301</v>
      </c>
      <c r="G129">
        <v>0.44170295100000001</v>
      </c>
      <c r="H129">
        <v>0.35621851913050501</v>
      </c>
      <c r="J129">
        <v>0.112054477</v>
      </c>
      <c r="K129">
        <v>0.107571097135208</v>
      </c>
    </row>
    <row r="130" spans="1:11" x14ac:dyDescent="0.25">
      <c r="A130">
        <v>0.28948619599999997</v>
      </c>
      <c r="B130">
        <v>0.405552927130991</v>
      </c>
      <c r="D130">
        <v>0.41871683599999998</v>
      </c>
      <c r="E130">
        <v>0.38564964402061302</v>
      </c>
      <c r="G130">
        <v>0.41122399599999998</v>
      </c>
      <c r="H130">
        <v>0.35746938115099097</v>
      </c>
      <c r="J130">
        <v>9.1427513000000002E-2</v>
      </c>
      <c r="K130">
        <v>0.10747252875136799</v>
      </c>
    </row>
    <row r="131" spans="1:11" x14ac:dyDescent="0.25">
      <c r="A131">
        <v>0.27829660099999998</v>
      </c>
      <c r="B131">
        <v>0.40324278452169598</v>
      </c>
      <c r="D131">
        <v>0.39315002399999999</v>
      </c>
      <c r="E131">
        <v>0.39030330211498199</v>
      </c>
      <c r="G131">
        <v>0.41412675399999999</v>
      </c>
      <c r="H131">
        <v>0.358709114334677</v>
      </c>
      <c r="J131">
        <v>0.10667120400000001</v>
      </c>
      <c r="K131">
        <v>0.107787933210707</v>
      </c>
    </row>
    <row r="132" spans="1:11" x14ac:dyDescent="0.25">
      <c r="A132">
        <v>0.21273813999999999</v>
      </c>
      <c r="B132">
        <v>0.399213299597172</v>
      </c>
      <c r="D132">
        <v>0.38904968600000001</v>
      </c>
      <c r="E132">
        <v>0.39453263210779999</v>
      </c>
      <c r="G132">
        <v>0.392356072</v>
      </c>
      <c r="H132">
        <v>0.35993789693973</v>
      </c>
      <c r="J132">
        <v>9.6879725E-2</v>
      </c>
      <c r="K132">
        <v>0.107475683823563</v>
      </c>
    </row>
    <row r="133" spans="1:11" x14ac:dyDescent="0.25">
      <c r="A133">
        <v>0.16222365599999999</v>
      </c>
      <c r="B133">
        <v>0.39601521780847898</v>
      </c>
      <c r="D133">
        <v>0.374264351</v>
      </c>
      <c r="E133">
        <v>0.397350415188502</v>
      </c>
      <c r="G133">
        <v>0.40009675900000002</v>
      </c>
      <c r="H133">
        <v>0.36115590308308598</v>
      </c>
      <c r="J133">
        <v>0.118391627</v>
      </c>
      <c r="K133">
        <v>0.107444930995159</v>
      </c>
    </row>
    <row r="134" spans="1:11" x14ac:dyDescent="0.25">
      <c r="A134">
        <v>0.19757530500000001</v>
      </c>
      <c r="B134">
        <v>0.39319943754961201</v>
      </c>
      <c r="D134">
        <v>0.354076218</v>
      </c>
      <c r="E134">
        <v>0.39942765138574299</v>
      </c>
      <c r="G134">
        <v>0.36671504599999999</v>
      </c>
      <c r="H134">
        <v>0.362363302866402</v>
      </c>
      <c r="J134">
        <v>0.11637188599999999</v>
      </c>
      <c r="K134">
        <v>0.1077711527536</v>
      </c>
    </row>
    <row r="135" spans="1:11" x14ac:dyDescent="0.25">
      <c r="A135">
        <v>0.35314293499999999</v>
      </c>
      <c r="B135">
        <v>0.38960830435358901</v>
      </c>
      <c r="D135">
        <v>0.33960443800000001</v>
      </c>
      <c r="E135">
        <v>0.40214648776487</v>
      </c>
      <c r="G135">
        <v>0.35849056600000001</v>
      </c>
      <c r="H135">
        <v>0.36356026249731899</v>
      </c>
      <c r="J135">
        <v>0.113264007</v>
      </c>
      <c r="K135">
        <v>0.10791045150862499</v>
      </c>
    </row>
    <row r="136" spans="1:11" x14ac:dyDescent="0.25">
      <c r="A136">
        <v>0.35217509400000002</v>
      </c>
      <c r="B136">
        <v>0.38665168498151797</v>
      </c>
      <c r="D136">
        <v>0.36420646400000001</v>
      </c>
      <c r="E136">
        <v>0.40608046785414398</v>
      </c>
      <c r="G136">
        <v>0.34687953599999999</v>
      </c>
      <c r="H136">
        <v>0.364746944406172</v>
      </c>
      <c r="J136">
        <v>0.13018445100000001</v>
      </c>
      <c r="K136">
        <v>0.10749524753854101</v>
      </c>
    </row>
    <row r="137" spans="1:11" x14ac:dyDescent="0.25">
      <c r="A137">
        <v>0.300981424</v>
      </c>
      <c r="B137">
        <v>0.38334615513512299</v>
      </c>
      <c r="D137">
        <v>0.35021707699999999</v>
      </c>
      <c r="E137">
        <v>0.41061496188255697</v>
      </c>
      <c r="G137">
        <v>0.36332849499999997</v>
      </c>
      <c r="H137">
        <v>0.36592350735840201</v>
      </c>
      <c r="J137">
        <v>8.9143695999999994E-2</v>
      </c>
      <c r="K137">
        <v>0.107451066645588</v>
      </c>
    </row>
    <row r="138" spans="1:11" x14ac:dyDescent="0.25">
      <c r="A138">
        <v>0.32480388500000001</v>
      </c>
      <c r="B138">
        <v>0.38014535840946401</v>
      </c>
      <c r="D138">
        <v>0.33381572599999998</v>
      </c>
      <c r="E138">
        <v>0.41432415031120801</v>
      </c>
      <c r="G138">
        <v>0.335752298</v>
      </c>
      <c r="H138">
        <v>0.36709010656281499</v>
      </c>
      <c r="J138">
        <v>8.0701639000000006E-2</v>
      </c>
      <c r="K138">
        <v>0.107504953578863</v>
      </c>
    </row>
    <row r="139" spans="1:11" x14ac:dyDescent="0.25">
      <c r="A139">
        <v>0.418803274</v>
      </c>
      <c r="B139">
        <v>0.376782195974731</v>
      </c>
      <c r="D139">
        <v>0.35745296700000001</v>
      </c>
      <c r="E139">
        <v>0.41657629925199902</v>
      </c>
      <c r="G139">
        <v>0.34059022700000002</v>
      </c>
      <c r="H139">
        <v>0.368246893775935</v>
      </c>
      <c r="J139">
        <v>0.110030395</v>
      </c>
      <c r="K139">
        <v>0.107844836472615</v>
      </c>
    </row>
    <row r="140" spans="1:11" x14ac:dyDescent="0.25">
      <c r="A140">
        <v>0.38258566199999999</v>
      </c>
      <c r="B140">
        <v>0.368763329957981</v>
      </c>
      <c r="D140">
        <v>0.35600578900000002</v>
      </c>
      <c r="E140">
        <v>0.41844821597676402</v>
      </c>
      <c r="G140">
        <v>0.35945815199999998</v>
      </c>
      <c r="H140">
        <v>0.36939401740252398</v>
      </c>
      <c r="J140">
        <v>0.103012539</v>
      </c>
      <c r="K140">
        <v>0.107852717078694</v>
      </c>
    </row>
    <row r="141" spans="1:11" x14ac:dyDescent="0.25">
      <c r="A141">
        <v>0.39735796499999998</v>
      </c>
      <c r="B141">
        <v>0.37029978359611698</v>
      </c>
      <c r="D141">
        <v>0.35600578900000002</v>
      </c>
      <c r="E141">
        <v>0.421254471132335</v>
      </c>
      <c r="G141">
        <v>0.36090953100000001</v>
      </c>
      <c r="H141">
        <v>0.37053162259254202</v>
      </c>
      <c r="J141">
        <v>5.5915504999999997E-2</v>
      </c>
      <c r="K141">
        <v>0.107552599941068</v>
      </c>
    </row>
    <row r="142" spans="1:11" x14ac:dyDescent="0.25">
      <c r="A142">
        <v>0.41817502600000001</v>
      </c>
      <c r="B142">
        <v>0.36305237912939498</v>
      </c>
      <c r="D142">
        <v>0.37144235399999997</v>
      </c>
      <c r="E142">
        <v>0.42526951335097302</v>
      </c>
      <c r="G142">
        <v>0.35026608599999998</v>
      </c>
      <c r="H142">
        <v>0.37165985133460999</v>
      </c>
      <c r="J142">
        <v>6.4152606000000001E-2</v>
      </c>
      <c r="K142">
        <v>0.10775738531300701</v>
      </c>
    </row>
    <row r="143" spans="1:11" x14ac:dyDescent="0.25">
      <c r="A143">
        <v>0.348660305</v>
      </c>
      <c r="B143">
        <v>0.364376212225275</v>
      </c>
      <c r="D143">
        <v>0.39845634299999999</v>
      </c>
      <c r="E143">
        <v>0.42955231612806299</v>
      </c>
      <c r="G143">
        <v>0.38122883400000002</v>
      </c>
      <c r="H143">
        <v>0.372778842546168</v>
      </c>
      <c r="J143">
        <v>7.1533087999999995E-2</v>
      </c>
      <c r="K143">
        <v>0.10777414803013501</v>
      </c>
    </row>
    <row r="144" spans="1:11" x14ac:dyDescent="0.25">
      <c r="A144">
        <v>0.38105749300000002</v>
      </c>
      <c r="B144">
        <v>0.361466416205177</v>
      </c>
      <c r="D144">
        <v>0.40762180399999998</v>
      </c>
      <c r="E144">
        <v>0.43264599127459002</v>
      </c>
      <c r="G144">
        <v>0.40058055199999998</v>
      </c>
      <c r="H144">
        <v>0.37388873216046598</v>
      </c>
      <c r="J144">
        <v>5.3203275000000001E-2</v>
      </c>
      <c r="K144">
        <v>0.107514363047512</v>
      </c>
    </row>
    <row r="145" spans="1:11" x14ac:dyDescent="0.25">
      <c r="A145">
        <v>0.52878052099999995</v>
      </c>
      <c r="B145">
        <v>0.35673558748948903</v>
      </c>
      <c r="D145">
        <v>0.432706223</v>
      </c>
      <c r="E145">
        <v>0.43438573051149898</v>
      </c>
      <c r="G145">
        <v>0.42477019799999999</v>
      </c>
      <c r="H145">
        <v>0.37498965321051198</v>
      </c>
      <c r="J145">
        <v>0.16828626299999999</v>
      </c>
      <c r="K145">
        <v>0.10768284418244201</v>
      </c>
    </row>
    <row r="146" spans="1:11" x14ac:dyDescent="0.25">
      <c r="A146">
        <v>0.539443746</v>
      </c>
      <c r="B146">
        <v>0.35131604679598299</v>
      </c>
      <c r="D146">
        <v>0.44814278800000001</v>
      </c>
      <c r="E146">
        <v>0.43614724107228903</v>
      </c>
      <c r="G146">
        <v>0.44218674400000002</v>
      </c>
      <c r="H146">
        <v>0.37608173591009703</v>
      </c>
      <c r="J146">
        <v>9.2368264000000005E-2</v>
      </c>
      <c r="K146">
        <v>0.107541562334118</v>
      </c>
    </row>
    <row r="147" spans="1:11" x14ac:dyDescent="0.25">
      <c r="A147">
        <v>0.59666519500000004</v>
      </c>
      <c r="B147">
        <v>0.35371724765340001</v>
      </c>
      <c r="D147">
        <v>0.45875542699999999</v>
      </c>
      <c r="E147">
        <v>0.439070039549814</v>
      </c>
      <c r="G147">
        <v>0.443638123</v>
      </c>
      <c r="H147">
        <v>0.377165107732025</v>
      </c>
      <c r="J147">
        <v>9.8594563999999996E-2</v>
      </c>
      <c r="K147">
        <v>0.10780419928775101</v>
      </c>
    </row>
    <row r="148" spans="1:11" x14ac:dyDescent="0.25">
      <c r="A148">
        <v>0.54193975599999999</v>
      </c>
      <c r="B148">
        <v>0.35124144736862301</v>
      </c>
      <c r="D148">
        <v>0.44042450599999999</v>
      </c>
      <c r="E148">
        <v>0.443098716867729</v>
      </c>
      <c r="G148">
        <v>0.46153846199999998</v>
      </c>
      <c r="H148">
        <v>0.37823989348367698</v>
      </c>
      <c r="J148">
        <v>8.1332423000000001E-2</v>
      </c>
      <c r="K148">
        <v>0.107408581901275</v>
      </c>
    </row>
    <row r="149" spans="1:11" x14ac:dyDescent="0.25">
      <c r="A149">
        <v>0.53903623499999997</v>
      </c>
      <c r="B149">
        <v>0.341565332184603</v>
      </c>
      <c r="D149">
        <v>0.45344910799999999</v>
      </c>
      <c r="E149">
        <v>0.44699267059311998</v>
      </c>
      <c r="G149">
        <v>0.437348815</v>
      </c>
      <c r="H149">
        <v>0.37930621537999598</v>
      </c>
      <c r="J149">
        <v>6.8540245E-2</v>
      </c>
      <c r="K149">
        <v>0.107405079154597</v>
      </c>
    </row>
    <row r="150" spans="1:11" x14ac:dyDescent="0.25">
      <c r="A150">
        <v>0.491510171</v>
      </c>
      <c r="B150">
        <v>0.346849340436511</v>
      </c>
      <c r="D150">
        <v>0.45007235899999998</v>
      </c>
      <c r="E150">
        <v>0.44942134641000803</v>
      </c>
      <c r="G150">
        <v>0.46202225400000002</v>
      </c>
      <c r="H150">
        <v>0.380364193113989</v>
      </c>
      <c r="J150">
        <v>4.7980979999999999E-2</v>
      </c>
      <c r="K150">
        <v>0.107426946033906</v>
      </c>
    </row>
    <row r="151" spans="1:11" x14ac:dyDescent="0.25">
      <c r="A151">
        <v>0.510595307</v>
      </c>
      <c r="B151">
        <v>0.34484161604024199</v>
      </c>
      <c r="D151">
        <v>0.451037144</v>
      </c>
      <c r="E151">
        <v>0.45073943215951101</v>
      </c>
      <c r="G151">
        <v>0.46444121900000002</v>
      </c>
      <c r="H151">
        <v>0.38141394392489403</v>
      </c>
      <c r="J151">
        <v>4.0343502000000003E-2</v>
      </c>
      <c r="K151">
        <v>0.10741913481207301</v>
      </c>
    </row>
    <row r="152" spans="1:11" x14ac:dyDescent="0.25">
      <c r="A152">
        <v>0.52650524700000001</v>
      </c>
      <c r="B152">
        <v>0.333331874690731</v>
      </c>
      <c r="D152">
        <v>0.44307766500000001</v>
      </c>
      <c r="E152">
        <v>0.45248097655928698</v>
      </c>
      <c r="G152">
        <v>0.46008708300000001</v>
      </c>
      <c r="H152">
        <v>0.38245558266403501</v>
      </c>
      <c r="J152">
        <v>3.0188052E-2</v>
      </c>
      <c r="K152">
        <v>0.107479166458032</v>
      </c>
    </row>
    <row r="153" spans="1:11" x14ac:dyDescent="0.25">
      <c r="A153">
        <v>0.449842089</v>
      </c>
      <c r="B153">
        <v>0.33534684182658703</v>
      </c>
      <c r="D153">
        <v>0.43656536400000001</v>
      </c>
      <c r="E153">
        <v>0.45552941504426497</v>
      </c>
      <c r="G153">
        <v>0.44025157199999998</v>
      </c>
      <c r="H153">
        <v>0.38348922185853401</v>
      </c>
      <c r="J153">
        <v>6.1051497000000003E-2</v>
      </c>
      <c r="K153">
        <v>0.10775178908794</v>
      </c>
    </row>
    <row r="154" spans="1:11" x14ac:dyDescent="0.25">
      <c r="A154">
        <v>0.340170476</v>
      </c>
      <c r="B154">
        <v>0.33010336243706101</v>
      </c>
      <c r="D154">
        <v>0.43704775699999998</v>
      </c>
      <c r="E154">
        <v>0.45947971916561198</v>
      </c>
      <c r="G154">
        <v>0.43299467800000002</v>
      </c>
      <c r="H154">
        <v>0.38451497177287902</v>
      </c>
      <c r="J154">
        <v>4.4688558000000003E-2</v>
      </c>
      <c r="K154">
        <v>0.10739283539719099</v>
      </c>
    </row>
    <row r="155" spans="1:11" x14ac:dyDescent="0.25">
      <c r="A155">
        <v>0.281709512</v>
      </c>
      <c r="B155">
        <v>0.33896299878493302</v>
      </c>
      <c r="D155">
        <v>0.463579354</v>
      </c>
      <c r="E155">
        <v>0.46285695957445999</v>
      </c>
      <c r="G155">
        <v>0.44944363799999998</v>
      </c>
      <c r="H155">
        <v>0.38553294046853298</v>
      </c>
      <c r="J155">
        <v>6.4953412000000002E-2</v>
      </c>
      <c r="K155">
        <v>0.10755008774970801</v>
      </c>
    </row>
    <row r="156" spans="1:11" x14ac:dyDescent="0.25">
      <c r="A156">
        <v>0.27771929200000001</v>
      </c>
      <c r="B156">
        <v>0.33731620789917599</v>
      </c>
      <c r="D156">
        <v>0.44717800299999999</v>
      </c>
      <c r="E156">
        <v>0.46462306347551502</v>
      </c>
      <c r="G156">
        <v>0.46589259799999999</v>
      </c>
      <c r="H156">
        <v>0.38654323386154299</v>
      </c>
      <c r="J156">
        <v>7.2076381999999994E-2</v>
      </c>
      <c r="K156">
        <v>0.107407623221716</v>
      </c>
    </row>
    <row r="157" spans="1:11" x14ac:dyDescent="0.25">
      <c r="A157">
        <v>0.310269297</v>
      </c>
      <c r="B157">
        <v>0.32650813727763101</v>
      </c>
      <c r="D157">
        <v>0.44090689799999999</v>
      </c>
      <c r="E157">
        <v>0.46563370762746198</v>
      </c>
      <c r="G157">
        <v>0.42235123400000002</v>
      </c>
      <c r="H157">
        <v>0.387545955778341</v>
      </c>
      <c r="J157">
        <v>0.12740395400000001</v>
      </c>
      <c r="K157">
        <v>0.10740134918996</v>
      </c>
    </row>
    <row r="158" spans="1:11" x14ac:dyDescent="0.25">
      <c r="A158">
        <v>0.430960709</v>
      </c>
      <c r="B158">
        <v>0.33650022755343001</v>
      </c>
      <c r="D158">
        <v>0.45537867799999998</v>
      </c>
      <c r="E158">
        <v>0.46743244182003701</v>
      </c>
      <c r="G158">
        <v>0.43251088500000001</v>
      </c>
      <c r="H158">
        <v>0.38854120800973102</v>
      </c>
      <c r="J158">
        <v>9.0261135000000006E-2</v>
      </c>
      <c r="K158">
        <v>0.107668443979935</v>
      </c>
    </row>
    <row r="159" spans="1:11" x14ac:dyDescent="0.25">
      <c r="A159">
        <v>0.31554997099999998</v>
      </c>
      <c r="B159">
        <v>0.32887668937637399</v>
      </c>
      <c r="D159">
        <v>0.486734202</v>
      </c>
      <c r="E159">
        <v>0.47059167867680501</v>
      </c>
      <c r="G159">
        <v>0.450411224</v>
      </c>
      <c r="H159">
        <v>0.38952909036313499</v>
      </c>
      <c r="J159">
        <v>0.14303528400000001</v>
      </c>
      <c r="K159">
        <v>0.107689060589752</v>
      </c>
    </row>
    <row r="160" spans="1:11" x14ac:dyDescent="0.25">
      <c r="A160">
        <v>0.28519034199999999</v>
      </c>
      <c r="B160">
        <v>0.33476449240227801</v>
      </c>
      <c r="D160">
        <v>0.51374819100000002</v>
      </c>
      <c r="E160">
        <v>0.47435024892556599</v>
      </c>
      <c r="G160">
        <v>0.49443638099999998</v>
      </c>
      <c r="H160">
        <v>0.39050970071323199</v>
      </c>
      <c r="J160">
        <v>0.18966240700000001</v>
      </c>
      <c r="K160">
        <v>0.107546432326594</v>
      </c>
    </row>
    <row r="161" spans="1:11" x14ac:dyDescent="0.25">
      <c r="A161">
        <v>0.40066899900000003</v>
      </c>
      <c r="B161">
        <v>0.32498057174098399</v>
      </c>
      <c r="D161">
        <v>0.52773757799999998</v>
      </c>
      <c r="E161">
        <v>0.477107700660513</v>
      </c>
      <c r="G161">
        <v>0.51620706299999997</v>
      </c>
      <c r="H161">
        <v>0.39148313505093901</v>
      </c>
      <c r="J161">
        <v>0.16143729200000001</v>
      </c>
      <c r="K161">
        <v>0.10744487718595599</v>
      </c>
    </row>
    <row r="162" spans="1:11" x14ac:dyDescent="0.25">
      <c r="A162">
        <v>0.38255170300000002</v>
      </c>
      <c r="B162">
        <v>0.33002140389012702</v>
      </c>
      <c r="D162">
        <v>0.53159672000000002</v>
      </c>
      <c r="E162">
        <v>0.47826417854176501</v>
      </c>
      <c r="G162">
        <v>0.53313981600000004</v>
      </c>
      <c r="H162">
        <v>0.39244948753092501</v>
      </c>
      <c r="J162">
        <v>9.4512757000000003E-2</v>
      </c>
      <c r="K162">
        <v>0.10747596438403299</v>
      </c>
    </row>
    <row r="163" spans="1:11" x14ac:dyDescent="0.25">
      <c r="A163">
        <v>0.33081468400000003</v>
      </c>
      <c r="B163">
        <v>0.33523281783660103</v>
      </c>
      <c r="D163">
        <v>0.53931500200000004</v>
      </c>
      <c r="E163">
        <v>0.479089998928032</v>
      </c>
      <c r="G163">
        <v>0.52926947300000005</v>
      </c>
      <c r="H163">
        <v>0.39340885051757701</v>
      </c>
      <c r="J163">
        <v>0.104348422</v>
      </c>
      <c r="K163">
        <v>0.107388722881779</v>
      </c>
    </row>
    <row r="164" spans="1:11" x14ac:dyDescent="0.25">
      <c r="A164">
        <v>0.29194824600000002</v>
      </c>
      <c r="B164">
        <v>0.32539887383688998</v>
      </c>
      <c r="D164">
        <v>0.52460202600000005</v>
      </c>
      <c r="E164">
        <v>0.48100357863936199</v>
      </c>
      <c r="G164">
        <v>0.53749395300000002</v>
      </c>
      <c r="H164">
        <v>0.394361314629607</v>
      </c>
      <c r="J164">
        <v>0.150981746</v>
      </c>
      <c r="K164">
        <v>0.10740946487532101</v>
      </c>
    </row>
    <row r="165" spans="1:11" x14ac:dyDescent="0.25">
      <c r="A165">
        <v>0.38370631999999999</v>
      </c>
      <c r="B165">
        <v>0.33515946600907198</v>
      </c>
      <c r="D165">
        <v>0.50265316000000004</v>
      </c>
      <c r="E165">
        <v>0.48423189121028998</v>
      </c>
      <c r="G165">
        <v>0.51959361400000004</v>
      </c>
      <c r="H165">
        <v>0.39530696878324101</v>
      </c>
      <c r="J165">
        <v>0.14790885400000001</v>
      </c>
      <c r="K165">
        <v>0.10743158813525901</v>
      </c>
    </row>
    <row r="166" spans="1:11" x14ac:dyDescent="0.25">
      <c r="A166">
        <v>0.35382212099999999</v>
      </c>
      <c r="B166">
        <v>0.334531203210926</v>
      </c>
      <c r="D166">
        <v>0.52773757799999998</v>
      </c>
      <c r="E166">
        <v>0.48767174017683401</v>
      </c>
      <c r="G166">
        <v>0.51233671999999997</v>
      </c>
      <c r="H166">
        <v>0.39624590023411999</v>
      </c>
      <c r="J166">
        <v>9.7444877999999999E-2</v>
      </c>
      <c r="K166">
        <v>0.10756470488591</v>
      </c>
    </row>
    <row r="167" spans="1:11" x14ac:dyDescent="0.25">
      <c r="A167">
        <v>0.31196726299999999</v>
      </c>
      <c r="B167">
        <v>0.33702077202847203</v>
      </c>
      <c r="D167">
        <v>0.51616015400000004</v>
      </c>
      <c r="E167">
        <v>0.48974511817685201</v>
      </c>
      <c r="G167">
        <v>0.50604741200000003</v>
      </c>
      <c r="H167">
        <v>0.39717819461790299</v>
      </c>
      <c r="J167">
        <v>0.15109905600000001</v>
      </c>
      <c r="K167">
        <v>0.107374494200419</v>
      </c>
    </row>
    <row r="168" spans="1:11" x14ac:dyDescent="0.25">
      <c r="A168">
        <v>0.34689441999999998</v>
      </c>
      <c r="B168">
        <v>0.32759919388286202</v>
      </c>
      <c r="D168">
        <v>0.52387843700000003</v>
      </c>
      <c r="E168">
        <v>0.49038695402626098</v>
      </c>
      <c r="G168">
        <v>0.52201257899999998</v>
      </c>
      <c r="H168">
        <v>0.39810393598965099</v>
      </c>
      <c r="J168">
        <v>0.13686691500000001</v>
      </c>
      <c r="K168">
        <v>0.10741216785704601</v>
      </c>
    </row>
    <row r="169" spans="1:11" x14ac:dyDescent="0.25">
      <c r="A169">
        <v>0.401484022</v>
      </c>
      <c r="B169">
        <v>0.33610308153177398</v>
      </c>
      <c r="D169">
        <v>0.56439942099999996</v>
      </c>
      <c r="E169">
        <v>0.491145459358866</v>
      </c>
      <c r="G169">
        <v>0.53265602300000003</v>
      </c>
      <c r="H169">
        <v>0.399023206862054</v>
      </c>
      <c r="J169">
        <v>1</v>
      </c>
      <c r="K169">
        <v>0.107379951173194</v>
      </c>
    </row>
    <row r="170" spans="1:11" x14ac:dyDescent="0.25">
      <c r="A170">
        <v>0.369120793</v>
      </c>
      <c r="B170">
        <v>0.33300297300708898</v>
      </c>
      <c r="D170">
        <v>0.54220935800000003</v>
      </c>
      <c r="E170">
        <v>0.49320777241584002</v>
      </c>
      <c r="G170">
        <v>0.55636187699999995</v>
      </c>
      <c r="H170">
        <v>0.39993608824247101</v>
      </c>
      <c r="J170">
        <v>0.15320752900000001</v>
      </c>
      <c r="K170">
        <v>0.10751512777637</v>
      </c>
    </row>
    <row r="171" spans="1:11" x14ac:dyDescent="0.25">
      <c r="A171">
        <v>0.32240975300000002</v>
      </c>
      <c r="B171">
        <v>0.33256945466085303</v>
      </c>
      <c r="D171">
        <v>0.51808972499999995</v>
      </c>
      <c r="E171">
        <v>0.49643528345091698</v>
      </c>
      <c r="G171">
        <v>0.53459119499999996</v>
      </c>
      <c r="H171">
        <v>0.40084265966889998</v>
      </c>
      <c r="J171">
        <v>0.125979494</v>
      </c>
      <c r="K171">
        <v>0.107594339699515</v>
      </c>
    </row>
    <row r="172" spans="1:11" x14ac:dyDescent="0.25">
      <c r="A172">
        <v>0.30629605700000001</v>
      </c>
      <c r="B172">
        <v>0.34272367186355601</v>
      </c>
      <c r="D172">
        <v>0.54317414399999997</v>
      </c>
      <c r="E172">
        <v>0.49942782696900301</v>
      </c>
      <c r="G172">
        <v>0.52394775000000005</v>
      </c>
      <c r="H172">
        <v>0.40174299924488999</v>
      </c>
      <c r="J172">
        <v>9.0564900000000004E-2</v>
      </c>
      <c r="K172">
        <v>0.107640275174041</v>
      </c>
    </row>
    <row r="173" spans="1:11" x14ac:dyDescent="0.25">
      <c r="A173">
        <v>0.22207695199999999</v>
      </c>
      <c r="B173">
        <v>0.33780537692058299</v>
      </c>
      <c r="D173">
        <v>0.49300530599999998</v>
      </c>
      <c r="E173">
        <v>0.50080101936084997</v>
      </c>
      <c r="G173">
        <v>0.53604257399999999</v>
      </c>
      <c r="H173">
        <v>0.402637183673413</v>
      </c>
      <c r="J173">
        <v>0.123605033</v>
      </c>
      <c r="K173">
        <v>0.107504427974807</v>
      </c>
    </row>
    <row r="174" spans="1:11" x14ac:dyDescent="0.25">
      <c r="A174">
        <v>0.25968689499999997</v>
      </c>
      <c r="B174">
        <v>0.34595507752288501</v>
      </c>
      <c r="D174">
        <v>0.51085383500000003</v>
      </c>
      <c r="E174">
        <v>0.50105161052008396</v>
      </c>
      <c r="G174">
        <v>0.49008224500000003</v>
      </c>
      <c r="H174">
        <v>0.40352528828975698</v>
      </c>
      <c r="J174">
        <v>9.3239042999999994E-2</v>
      </c>
      <c r="K174">
        <v>0.10762989224460601</v>
      </c>
    </row>
    <row r="175" spans="1:11" x14ac:dyDescent="0.25">
      <c r="A175">
        <v>0.21267022099999999</v>
      </c>
      <c r="B175">
        <v>0.347435487048741</v>
      </c>
      <c r="D175">
        <v>0.51230101299999997</v>
      </c>
      <c r="E175">
        <v>0.501844711745705</v>
      </c>
      <c r="G175">
        <v>0.492501209</v>
      </c>
      <c r="H175">
        <v>0.40440738709345803</v>
      </c>
      <c r="J175">
        <v>8.8104601000000005E-2</v>
      </c>
      <c r="K175">
        <v>0.107357529899161</v>
      </c>
    </row>
    <row r="176" spans="1:11" x14ac:dyDescent="0.25">
      <c r="A176">
        <v>0.230447923</v>
      </c>
      <c r="B176">
        <v>0.347815551284678</v>
      </c>
      <c r="D176">
        <v>0.50844187200000002</v>
      </c>
      <c r="E176">
        <v>0.50406277861814397</v>
      </c>
      <c r="G176">
        <v>0.51136913399999995</v>
      </c>
      <c r="H176">
        <v>0.40528355277932299</v>
      </c>
      <c r="J176">
        <v>0.123964197</v>
      </c>
      <c r="K176">
        <v>0.107480060021778</v>
      </c>
    </row>
    <row r="177" spans="1:11" x14ac:dyDescent="0.25">
      <c r="A177">
        <v>0.33456718899999999</v>
      </c>
      <c r="B177">
        <v>0.34251667556446702</v>
      </c>
      <c r="D177">
        <v>0.48625180899999998</v>
      </c>
      <c r="E177">
        <v>0.50719292269000804</v>
      </c>
      <c r="G177">
        <v>0.50653120500000004</v>
      </c>
      <c r="H177">
        <v>0.406153856767553</v>
      </c>
      <c r="J177">
        <v>0.150079237</v>
      </c>
      <c r="K177">
        <v>0.10745806722142499</v>
      </c>
    </row>
    <row r="178" spans="1:11" x14ac:dyDescent="0.25">
      <c r="A178">
        <v>0.411060549</v>
      </c>
      <c r="B178">
        <v>0.35049841557007999</v>
      </c>
      <c r="D178">
        <v>0.47949831199999998</v>
      </c>
      <c r="E178">
        <v>0.50962287004511297</v>
      </c>
      <c r="G178">
        <v>0.48524431499999998</v>
      </c>
      <c r="H178">
        <v>0.40701836923300599</v>
      </c>
      <c r="J178">
        <v>8.4174934000000007E-2</v>
      </c>
      <c r="K178">
        <v>0.10761514736485001</v>
      </c>
    </row>
    <row r="179" spans="1:11" x14ac:dyDescent="0.25">
      <c r="A179">
        <v>0.40066899900000003</v>
      </c>
      <c r="B179">
        <v>0.351182793962102</v>
      </c>
      <c r="D179">
        <v>0.49541727000000002</v>
      </c>
      <c r="E179">
        <v>0.51033044959986096</v>
      </c>
      <c r="G179">
        <v>0.492501209</v>
      </c>
      <c r="H179">
        <v>0.40787715913364497</v>
      </c>
      <c r="J179">
        <v>0.120630433</v>
      </c>
      <c r="K179">
        <v>0.107496499260624</v>
      </c>
    </row>
    <row r="180" spans="1:11" x14ac:dyDescent="0.25">
      <c r="A180">
        <v>0.42362549700000002</v>
      </c>
      <c r="B180">
        <v>0.35920725241329798</v>
      </c>
      <c r="D180">
        <v>0.49541727000000002</v>
      </c>
      <c r="E180">
        <v>0.51032569471536804</v>
      </c>
      <c r="G180">
        <v>0.49927431100000003</v>
      </c>
      <c r="H180">
        <v>0.40873029423816098</v>
      </c>
      <c r="J180">
        <v>5.9550398999999997E-2</v>
      </c>
      <c r="K180">
        <v>0.10735080914536101</v>
      </c>
    </row>
    <row r="181" spans="1:11" x14ac:dyDescent="0.25">
      <c r="A181">
        <v>0.37414677200000002</v>
      </c>
      <c r="B181">
        <v>0.35672381104433099</v>
      </c>
      <c r="D181">
        <v>0.46840327999999998</v>
      </c>
      <c r="E181">
        <v>0.51123255219571395</v>
      </c>
      <c r="G181">
        <v>0.48669569400000001</v>
      </c>
      <c r="H181">
        <v>0.40957784115283602</v>
      </c>
      <c r="J181">
        <v>8.5827657000000002E-2</v>
      </c>
      <c r="K181">
        <v>0.107364231898588</v>
      </c>
    </row>
    <row r="182" spans="1:11" x14ac:dyDescent="0.25">
      <c r="A182">
        <v>0.38564200100000001</v>
      </c>
      <c r="B182">
        <v>0.357082898257644</v>
      </c>
      <c r="D182">
        <v>0.52870236400000004</v>
      </c>
      <c r="E182">
        <v>0.51358414304103195</v>
      </c>
      <c r="G182">
        <v>0.46831156299999999</v>
      </c>
      <c r="H182">
        <v>0.41041986534765701</v>
      </c>
      <c r="J182">
        <v>0.123864406</v>
      </c>
      <c r="K182">
        <v>0.107483396082515</v>
      </c>
    </row>
    <row r="183" spans="1:11" x14ac:dyDescent="0.25">
      <c r="A183">
        <v>0.34506061700000001</v>
      </c>
      <c r="B183">
        <v>0.36585084245349397</v>
      </c>
      <c r="D183">
        <v>0.48383984600000002</v>
      </c>
      <c r="E183">
        <v>0.51649889126119297</v>
      </c>
      <c r="G183">
        <v>0.517658442</v>
      </c>
      <c r="H183">
        <v>0.41125643118170602</v>
      </c>
      <c r="J183">
        <v>0.131330055</v>
      </c>
      <c r="K183">
        <v>0.107348718515728</v>
      </c>
    </row>
    <row r="184" spans="1:11" x14ac:dyDescent="0.25">
      <c r="A184">
        <v>0.33308995800000002</v>
      </c>
      <c r="B184">
        <v>0.36643382358741799</v>
      </c>
      <c r="D184">
        <v>0.39604437999999997</v>
      </c>
      <c r="E184">
        <v>0.51827941619560203</v>
      </c>
      <c r="G184">
        <v>0.47411707800000003</v>
      </c>
      <c r="H184">
        <v>0.41208760192782701</v>
      </c>
      <c r="J184">
        <v>0.22153678199999999</v>
      </c>
      <c r="K184">
        <v>0.107366944856057</v>
      </c>
    </row>
    <row r="185" spans="1:11" x14ac:dyDescent="0.25">
      <c r="A185">
        <v>0.33286922299999999</v>
      </c>
      <c r="B185">
        <v>0.375318017105012</v>
      </c>
      <c r="D185">
        <v>0.37771345899999997</v>
      </c>
      <c r="E185">
        <v>0.51840158952029602</v>
      </c>
      <c r="G185">
        <v>0.38800193500000002</v>
      </c>
      <c r="H185">
        <v>0.41291343979666101</v>
      </c>
      <c r="J185">
        <v>0.14475880499999999</v>
      </c>
      <c r="K185">
        <v>0.107371062535907</v>
      </c>
    </row>
    <row r="186" spans="1:11" x14ac:dyDescent="0.25">
      <c r="A186">
        <v>0.38523448900000001</v>
      </c>
      <c r="B186">
        <v>0.37910514297266701</v>
      </c>
      <c r="D186">
        <v>0.38157259999999998</v>
      </c>
      <c r="E186">
        <v>0.518274545423143</v>
      </c>
      <c r="G186">
        <v>0.39042090000000002</v>
      </c>
      <c r="H186">
        <v>0.413734005959975</v>
      </c>
      <c r="J186">
        <v>0.15032259000000001</v>
      </c>
      <c r="K186">
        <v>0.107384798848275</v>
      </c>
    </row>
    <row r="187" spans="1:11" x14ac:dyDescent="0.25">
      <c r="A187">
        <v>0.38847760399999998</v>
      </c>
      <c r="B187">
        <v>0.37728764217836602</v>
      </c>
      <c r="D187">
        <v>0.35697057399999998</v>
      </c>
      <c r="E187">
        <v>0.51934712602611199</v>
      </c>
      <c r="G187">
        <v>0.34833091399999999</v>
      </c>
      <c r="H187">
        <v>0.41454936057339098</v>
      </c>
      <c r="J187">
        <v>0.26448498199999998</v>
      </c>
      <c r="K187">
        <v>0.10742536900289</v>
      </c>
    </row>
    <row r="188" spans="1:11" x14ac:dyDescent="0.25">
      <c r="A188">
        <v>0.36764356300000001</v>
      </c>
      <c r="B188">
        <v>0.384532012049696</v>
      </c>
      <c r="D188">
        <v>0.33381572599999998</v>
      </c>
      <c r="E188">
        <v>0.52177923219428102</v>
      </c>
      <c r="G188">
        <v>0.32559264599999999</v>
      </c>
      <c r="H188">
        <v>0.41535956279849201</v>
      </c>
      <c r="J188">
        <v>0.20670264099999999</v>
      </c>
      <c r="K188">
        <v>0.107381191689813</v>
      </c>
    </row>
    <row r="189" spans="1:11" x14ac:dyDescent="0.25">
      <c r="A189">
        <v>0.39014161000000003</v>
      </c>
      <c r="B189">
        <v>0.39208728884934502</v>
      </c>
      <c r="D189">
        <v>0.37674867299999998</v>
      </c>
      <c r="E189">
        <v>0.52434850118576304</v>
      </c>
      <c r="G189">
        <v>0.358006773</v>
      </c>
      <c r="H189">
        <v>0.41616467082432601</v>
      </c>
      <c r="J189">
        <v>0.163540029</v>
      </c>
      <c r="K189">
        <v>0.107579541179236</v>
      </c>
    </row>
    <row r="190" spans="1:11" x14ac:dyDescent="0.25">
      <c r="A190">
        <v>0.42184263300000002</v>
      </c>
      <c r="B190">
        <v>0.39551367844270602</v>
      </c>
      <c r="D190">
        <v>0.39845634299999999</v>
      </c>
      <c r="E190">
        <v>0.52543353639540702</v>
      </c>
      <c r="G190">
        <v>0.351233672</v>
      </c>
      <c r="H190">
        <v>0.41696474188834898</v>
      </c>
      <c r="J190">
        <v>0.13185603600000001</v>
      </c>
      <c r="K190">
        <v>0.107561613229508</v>
      </c>
    </row>
    <row r="191" spans="1:11" x14ac:dyDescent="0.25">
      <c r="A191">
        <v>0.410602099</v>
      </c>
      <c r="B191">
        <v>0.39439995163945701</v>
      </c>
      <c r="D191">
        <v>0.43704775699999998</v>
      </c>
      <c r="E191">
        <v>0.525084575128137</v>
      </c>
      <c r="G191">
        <v>0.41412675399999999</v>
      </c>
      <c r="H191">
        <v>0.41775983229679597</v>
      </c>
      <c r="J191">
        <v>0.140697979</v>
      </c>
      <c r="K191">
        <v>0.107503024837869</v>
      </c>
    </row>
    <row r="192" spans="1:11" x14ac:dyDescent="0.25">
      <c r="A192">
        <v>0.34743776999999998</v>
      </c>
      <c r="B192">
        <v>0.40711637994037297</v>
      </c>
      <c r="D192">
        <v>0.41292812299999998</v>
      </c>
      <c r="E192">
        <v>0.52495274277462101</v>
      </c>
      <c r="G192">
        <v>0.44508950200000003</v>
      </c>
      <c r="H192">
        <v>0.41854999744453097</v>
      </c>
      <c r="J192">
        <v>0.12692748000000001</v>
      </c>
      <c r="K192">
        <v>0.10752943234673901</v>
      </c>
    </row>
    <row r="193" spans="1:11" x14ac:dyDescent="0.25">
      <c r="A193">
        <v>0.32383604399999999</v>
      </c>
      <c r="B193">
        <v>0.41115860250253899</v>
      </c>
      <c r="D193">
        <v>0.44380125399999998</v>
      </c>
      <c r="E193">
        <v>0.52621301751351801</v>
      </c>
      <c r="G193">
        <v>0.42670536999999997</v>
      </c>
      <c r="H193">
        <v>0.41933529183435903</v>
      </c>
      <c r="J193">
        <v>0.18002498</v>
      </c>
      <c r="K193">
        <v>0.10748939120258499</v>
      </c>
    </row>
    <row r="194" spans="1:11" x14ac:dyDescent="0.25">
      <c r="A194">
        <v>0.32551703100000001</v>
      </c>
      <c r="B194">
        <v>0.41225673213793301</v>
      </c>
      <c r="D194">
        <v>0.49734684000000001</v>
      </c>
      <c r="E194">
        <v>0.52864188814131297</v>
      </c>
      <c r="G194">
        <v>0.53362360900000005</v>
      </c>
      <c r="H194">
        <v>0.42011576909582599</v>
      </c>
      <c r="J194">
        <v>0.26895422099999999</v>
      </c>
      <c r="K194">
        <v>0.107334416164841</v>
      </c>
    </row>
    <row r="195" spans="1:11" x14ac:dyDescent="0.25">
      <c r="A195">
        <v>0.33483886299999999</v>
      </c>
      <c r="B195">
        <v>0.41824937964182501</v>
      </c>
      <c r="D195">
        <v>0.486734202</v>
      </c>
      <c r="E195">
        <v>0.53073650244599702</v>
      </c>
      <c r="G195">
        <v>0.4794388</v>
      </c>
      <c r="H195">
        <v>0.42089148200357002</v>
      </c>
      <c r="J195">
        <v>0.11013033999999999</v>
      </c>
      <c r="K195">
        <v>0.107558733445222</v>
      </c>
    </row>
    <row r="196" spans="1:11" x14ac:dyDescent="0.25">
      <c r="A196">
        <v>0.41552620000000001</v>
      </c>
      <c r="B196">
        <v>0.42511035096880401</v>
      </c>
      <c r="D196">
        <v>0.51471297599999999</v>
      </c>
      <c r="E196">
        <v>0.53112726828015799</v>
      </c>
      <c r="G196">
        <v>0.48669569400000001</v>
      </c>
      <c r="H196">
        <v>0.42166248249513699</v>
      </c>
      <c r="J196">
        <v>0.103316665</v>
      </c>
      <c r="K196">
        <v>0.10736476971204501</v>
      </c>
    </row>
    <row r="197" spans="1:11" x14ac:dyDescent="0.25">
      <c r="A197">
        <v>0.47115156000000002</v>
      </c>
      <c r="B197">
        <v>0.43793048151501102</v>
      </c>
      <c r="D197">
        <v>0.52098408100000004</v>
      </c>
      <c r="E197">
        <v>0.53043979000598396</v>
      </c>
      <c r="G197">
        <v>0.51475568500000002</v>
      </c>
      <c r="H197">
        <v>0.42242882168839002</v>
      </c>
      <c r="J197">
        <v>0.109896858</v>
      </c>
      <c r="K197">
        <v>0.107331053388474</v>
      </c>
    </row>
    <row r="198" spans="1:11" x14ac:dyDescent="0.25">
      <c r="A198">
        <v>0.44349169700000002</v>
      </c>
      <c r="B198">
        <v>0.44353668566818699</v>
      </c>
      <c r="D198">
        <v>0.493487699</v>
      </c>
      <c r="E198">
        <v>0.53039587162548196</v>
      </c>
      <c r="G198">
        <v>0.50895016900000001</v>
      </c>
      <c r="H198">
        <v>0.42319054989843402</v>
      </c>
      <c r="J198">
        <v>0.108688259</v>
      </c>
      <c r="K198">
        <v>0.107341101041526</v>
      </c>
    </row>
    <row r="199" spans="1:11" x14ac:dyDescent="0.25">
      <c r="A199">
        <v>0.44150507700000002</v>
      </c>
      <c r="B199">
        <v>0.45130660878032702</v>
      </c>
      <c r="D199">
        <v>0.53690303900000003</v>
      </c>
      <c r="E199">
        <v>0.53183366643156305</v>
      </c>
      <c r="G199">
        <v>0.53894533099999997</v>
      </c>
      <c r="H199">
        <v>0.423947716654135</v>
      </c>
      <c r="J199">
        <v>0.13858997100000001</v>
      </c>
      <c r="K199">
        <v>0.107343449337369</v>
      </c>
    </row>
    <row r="200" spans="1:11" x14ac:dyDescent="0.25">
      <c r="A200">
        <v>0.450028865</v>
      </c>
      <c r="B200">
        <v>0.45505309225991702</v>
      </c>
      <c r="D200">
        <v>0.56054028</v>
      </c>
      <c r="E200">
        <v>0.53414739652975995</v>
      </c>
      <c r="G200">
        <v>0.536526367</v>
      </c>
      <c r="H200">
        <v>0.42470037071420302</v>
      </c>
      <c r="J200">
        <v>7.2705978000000004E-2</v>
      </c>
      <c r="K200">
        <v>0.107332080497147</v>
      </c>
    </row>
    <row r="201" spans="1:11" x14ac:dyDescent="0.25">
      <c r="A201">
        <v>0.43800726699999998</v>
      </c>
      <c r="B201">
        <v>0.46474264032159601</v>
      </c>
      <c r="D201">
        <v>0.56681138399999997</v>
      </c>
      <c r="E201">
        <v>0.53565373056636101</v>
      </c>
      <c r="G201">
        <v>0.55641025600000005</v>
      </c>
      <c r="H201">
        <v>0.42544856008287302</v>
      </c>
      <c r="J201">
        <v>6.3454381000000004E-2</v>
      </c>
      <c r="K201">
        <v>0.107328987318225</v>
      </c>
    </row>
    <row r="202" spans="1:11" x14ac:dyDescent="0.25">
      <c r="A202">
        <v>0.45558121400000001</v>
      </c>
      <c r="B202">
        <v>0.471810291368568</v>
      </c>
      <c r="D202">
        <v>0.58080077200000002</v>
      </c>
      <c r="E202">
        <v>0.53539770612097104</v>
      </c>
      <c r="G202">
        <v>0.58055152399999999</v>
      </c>
      <c r="H202">
        <v>0.42619233202520501</v>
      </c>
      <c r="J202">
        <v>6.9445389999999996E-2</v>
      </c>
      <c r="K202">
        <v>0.107396710285875</v>
      </c>
    </row>
    <row r="203" spans="1:11" x14ac:dyDescent="0.25">
      <c r="A203">
        <v>0.39868237899999998</v>
      </c>
      <c r="B203">
        <v>0.48068836415763899</v>
      </c>
      <c r="D203">
        <v>0.62132175599999995</v>
      </c>
      <c r="E203">
        <v>0.53450566895641805</v>
      </c>
      <c r="G203">
        <v>0.58345428200000005</v>
      </c>
      <c r="H203">
        <v>0.42693173308196097</v>
      </c>
      <c r="J203">
        <v>0.124151531</v>
      </c>
      <c r="K203">
        <v>0.10732904085455799</v>
      </c>
    </row>
    <row r="204" spans="1:11" x14ac:dyDescent="0.25">
      <c r="A204">
        <v>0.381634802</v>
      </c>
      <c r="B204">
        <v>0.49246454664941602</v>
      </c>
      <c r="D204">
        <v>0.62035697099999998</v>
      </c>
      <c r="E204">
        <v>0.53461143861444405</v>
      </c>
      <c r="G204">
        <v>0.63473633299999999</v>
      </c>
      <c r="H204">
        <v>0.42766680908417498</v>
      </c>
      <c r="J204">
        <v>9.8077937000000004E-2</v>
      </c>
      <c r="K204">
        <v>0.107414542849182</v>
      </c>
    </row>
    <row r="205" spans="1:11" x14ac:dyDescent="0.25">
      <c r="A205">
        <v>0.42671579399999998</v>
      </c>
      <c r="B205">
        <v>0.50000506707169601</v>
      </c>
      <c r="D205">
        <v>0.63048721699999999</v>
      </c>
      <c r="E205">
        <v>0.53618241208252804</v>
      </c>
      <c r="G205">
        <v>0.62167392399999999</v>
      </c>
      <c r="H205">
        <v>0.42839760516729403</v>
      </c>
      <c r="J205">
        <v>0.14136953799999999</v>
      </c>
      <c r="K205">
        <v>0.107426613665938</v>
      </c>
    </row>
    <row r="206" spans="1:11" x14ac:dyDescent="0.25">
      <c r="A206">
        <v>0.50631643299999995</v>
      </c>
      <c r="B206">
        <v>0.51210158661898697</v>
      </c>
      <c r="D206">
        <v>0.62952243100000005</v>
      </c>
      <c r="E206">
        <v>0.53824683785220095</v>
      </c>
      <c r="G206">
        <v>0.63134978200000003</v>
      </c>
      <c r="H206">
        <v>0.42912416578502</v>
      </c>
      <c r="J206">
        <v>6.8067234000000004E-2</v>
      </c>
      <c r="K206">
        <v>0.10738004898063699</v>
      </c>
    </row>
    <row r="207" spans="1:11" x14ac:dyDescent="0.25">
      <c r="A207">
        <v>0.54071722099999997</v>
      </c>
      <c r="B207">
        <v>0.51961436964737895</v>
      </c>
      <c r="D207">
        <v>0.62518089700000001</v>
      </c>
      <c r="E207">
        <v>0.53908023863176902</v>
      </c>
      <c r="G207">
        <v>0.61731978700000001</v>
      </c>
      <c r="H207">
        <v>0.429846534722789</v>
      </c>
      <c r="J207">
        <v>7.0862253E-2</v>
      </c>
      <c r="K207">
        <v>0.107349488202941</v>
      </c>
    </row>
    <row r="208" spans="1:11" x14ac:dyDescent="0.25">
      <c r="A208">
        <v>0.53620063200000001</v>
      </c>
      <c r="B208">
        <v>0.52946994871379505</v>
      </c>
      <c r="D208">
        <v>0.66521948900000005</v>
      </c>
      <c r="E208">
        <v>0.53826235860876304</v>
      </c>
      <c r="G208">
        <v>0.62941461099999996</v>
      </c>
      <c r="H208">
        <v>0.43056475511092601</v>
      </c>
      <c r="J208">
        <v>8.8880395000000001E-2</v>
      </c>
      <c r="K208">
        <v>0.107448901326331</v>
      </c>
    </row>
    <row r="209" spans="1:11" x14ac:dyDescent="0.25">
      <c r="A209">
        <v>0.50485618200000004</v>
      </c>
      <c r="B209">
        <v>0.53993290994815402</v>
      </c>
      <c r="D209">
        <v>0.663772311</v>
      </c>
      <c r="E209">
        <v>0.53728520044082195</v>
      </c>
      <c r="G209">
        <v>0.67440735399999996</v>
      </c>
      <c r="H209">
        <v>0.43127886943748101</v>
      </c>
      <c r="J209">
        <v>0.103696604</v>
      </c>
      <c r="K209">
        <v>0.107415259793185</v>
      </c>
    </row>
    <row r="210" spans="1:11" x14ac:dyDescent="0.25">
      <c r="A210">
        <v>0.50010187800000006</v>
      </c>
      <c r="B210">
        <v>0.55056926234381198</v>
      </c>
      <c r="D210">
        <v>0.65798359900000003</v>
      </c>
      <c r="E210">
        <v>0.53756727887244904</v>
      </c>
      <c r="G210">
        <v>0.65844218700000001</v>
      </c>
      <c r="H210">
        <v>0.43198891956074598</v>
      </c>
      <c r="J210">
        <v>0.11007726700000001</v>
      </c>
      <c r="K210">
        <v>0.107502042214125</v>
      </c>
    </row>
    <row r="211" spans="1:11" x14ac:dyDescent="0.25">
      <c r="A211">
        <v>0.53479131999999996</v>
      </c>
      <c r="B211">
        <v>0.561916986368167</v>
      </c>
      <c r="D211">
        <v>0.62325132699999997</v>
      </c>
      <c r="E211">
        <v>0.53919107952080803</v>
      </c>
      <c r="G211">
        <v>0.644895985</v>
      </c>
      <c r="H211">
        <v>0.432694946721491</v>
      </c>
      <c r="J211">
        <v>7.7150101999999998E-2</v>
      </c>
      <c r="K211">
        <v>0.107347831003809</v>
      </c>
    </row>
    <row r="212" spans="1:11" x14ac:dyDescent="0.25">
      <c r="A212">
        <v>0.620199002</v>
      </c>
      <c r="B212">
        <v>0.57322746229806198</v>
      </c>
      <c r="D212">
        <v>0.59816690800000005</v>
      </c>
      <c r="E212">
        <v>0.54085892540038505</v>
      </c>
      <c r="G212">
        <v>0.62215771600000003</v>
      </c>
      <c r="H212">
        <v>0.43339699155488098</v>
      </c>
      <c r="J212">
        <v>8.8664742000000005E-2</v>
      </c>
      <c r="K212">
        <v>0.107343930694519</v>
      </c>
    </row>
    <row r="213" spans="1:11" x14ac:dyDescent="0.25">
      <c r="A213">
        <v>0.65167928799999997</v>
      </c>
      <c r="B213">
        <v>0.58375018482758301</v>
      </c>
      <c r="D213">
        <v>0.62132175599999995</v>
      </c>
      <c r="E213">
        <v>0.54097258291773298</v>
      </c>
      <c r="G213">
        <v>0.59022738299999999</v>
      </c>
      <c r="H213">
        <v>0.43409509410212099</v>
      </c>
      <c r="J213">
        <v>6.4479885000000001E-2</v>
      </c>
      <c r="K213">
        <v>0.107325239953073</v>
      </c>
    </row>
    <row r="214" spans="1:11" x14ac:dyDescent="0.25">
      <c r="A214">
        <v>0.60780385100000001</v>
      </c>
      <c r="B214">
        <v>0.59505756269906096</v>
      </c>
      <c r="D214">
        <v>0.58658948399999999</v>
      </c>
      <c r="E214">
        <v>0.53969992559130997</v>
      </c>
      <c r="G214">
        <v>0.639574262</v>
      </c>
      <c r="H214">
        <v>0.43478929382183401</v>
      </c>
      <c r="J214">
        <v>0.17497658299999999</v>
      </c>
      <c r="K214">
        <v>0.107379704670323</v>
      </c>
    </row>
    <row r="215" spans="1:11" x14ac:dyDescent="0.25">
      <c r="A215">
        <v>0.61444289699999999</v>
      </c>
      <c r="B215">
        <v>0.60646632627053398</v>
      </c>
      <c r="D215">
        <v>0.56777617000000002</v>
      </c>
      <c r="E215">
        <v>0.53872911683149505</v>
      </c>
      <c r="G215">
        <v>0.58974358999999998</v>
      </c>
      <c r="H215">
        <v>0.43547962960115499</v>
      </c>
      <c r="J215">
        <v>0.130527543</v>
      </c>
      <c r="K215">
        <v>0.107325275423899</v>
      </c>
    </row>
    <row r="216" spans="1:11" x14ac:dyDescent="0.25">
      <c r="A216">
        <v>0.65607702000000001</v>
      </c>
      <c r="B216">
        <v>0.61789715502071596</v>
      </c>
      <c r="D216">
        <v>0.56198745800000005</v>
      </c>
      <c r="E216">
        <v>0.53917505821396305</v>
      </c>
      <c r="G216">
        <v>0.57377842300000004</v>
      </c>
      <c r="H216">
        <v>0.43616613976656499</v>
      </c>
      <c r="J216">
        <v>9.7888898000000002E-2</v>
      </c>
      <c r="K216">
        <v>0.10747697191090499</v>
      </c>
    </row>
    <row r="217" spans="1:11" x14ac:dyDescent="0.25">
      <c r="A217">
        <v>0.631575373</v>
      </c>
      <c r="B217">
        <v>0.62904944327072898</v>
      </c>
      <c r="D217">
        <v>0.57549445200000005</v>
      </c>
      <c r="E217">
        <v>0.54073409369325498</v>
      </c>
      <c r="G217">
        <v>0.56555394299999995</v>
      </c>
      <c r="H217">
        <v>0.43684886209447599</v>
      </c>
      <c r="J217">
        <v>9.3815255E-2</v>
      </c>
      <c r="K217">
        <v>0.107316447333921</v>
      </c>
    </row>
    <row r="218" spans="1:11" x14ac:dyDescent="0.25">
      <c r="A218">
        <v>0.68731959099999995</v>
      </c>
      <c r="B218">
        <v>0.64018242580772799</v>
      </c>
      <c r="D218">
        <v>0.57838880800000003</v>
      </c>
      <c r="E218">
        <v>0.54185602009758604</v>
      </c>
      <c r="G218">
        <v>0.58780841800000005</v>
      </c>
      <c r="H218">
        <v>0.43752783382157401</v>
      </c>
      <c r="J218">
        <v>6.4728560000000004E-2</v>
      </c>
      <c r="K218">
        <v>0.107377348075477</v>
      </c>
    </row>
    <row r="219" spans="1:11" x14ac:dyDescent="0.25">
      <c r="A219">
        <v>0.69803375599999995</v>
      </c>
      <c r="B219">
        <v>0.65185435113392098</v>
      </c>
      <c r="D219">
        <v>0.61746261499999999</v>
      </c>
      <c r="E219">
        <v>0.54124226037814904</v>
      </c>
      <c r="G219">
        <v>0.58442186699999998</v>
      </c>
      <c r="H219">
        <v>0.438203091654909</v>
      </c>
      <c r="J219">
        <v>0.114614876</v>
      </c>
      <c r="K219">
        <v>0.10738324838724</v>
      </c>
    </row>
    <row r="220" spans="1:11" x14ac:dyDescent="0.25">
      <c r="A220">
        <v>0.74070363699999997</v>
      </c>
      <c r="B220">
        <v>0.66406652529711097</v>
      </c>
      <c r="D220">
        <v>0.609744332</v>
      </c>
      <c r="E220">
        <v>0.53962429558652703</v>
      </c>
      <c r="G220">
        <v>0.63086598900000002</v>
      </c>
      <c r="H220">
        <v>0.43887467178176498</v>
      </c>
      <c r="J220">
        <v>8.6607429999999999E-2</v>
      </c>
      <c r="K220">
        <v>0.107379465639138</v>
      </c>
    </row>
    <row r="221" spans="1:11" x14ac:dyDescent="0.25">
      <c r="A221">
        <v>0.70435018800000004</v>
      </c>
      <c r="B221">
        <v>0.67553464128870999</v>
      </c>
      <c r="D221">
        <v>0.591413411</v>
      </c>
      <c r="E221">
        <v>0.53871203425840497</v>
      </c>
      <c r="G221">
        <v>0.61151427199999997</v>
      </c>
      <c r="H221">
        <v>0.439542609879296</v>
      </c>
      <c r="J221">
        <v>7.5031655000000003E-2</v>
      </c>
      <c r="K221">
        <v>0.107479814626917</v>
      </c>
    </row>
    <row r="222" spans="1:11" x14ac:dyDescent="0.25">
      <c r="A222">
        <v>0.70737256800000003</v>
      </c>
      <c r="B222">
        <v>0.68509002033093702</v>
      </c>
      <c r="D222">
        <v>0.628075253</v>
      </c>
      <c r="E222">
        <v>0.53926510431702701</v>
      </c>
      <c r="G222">
        <v>0.60909530700000003</v>
      </c>
      <c r="H222">
        <v>0.44020694112393099</v>
      </c>
      <c r="J222">
        <v>0.110244808</v>
      </c>
      <c r="K222">
        <v>0.10731221587593801</v>
      </c>
    </row>
    <row r="223" spans="1:11" x14ac:dyDescent="0.25">
      <c r="A223">
        <v>0.75250450000000002</v>
      </c>
      <c r="B223">
        <v>0.69773980843042005</v>
      </c>
      <c r="D223">
        <v>0.60781476099999998</v>
      </c>
      <c r="E223">
        <v>0.54060420989608604</v>
      </c>
      <c r="G223">
        <v>0.629898403</v>
      </c>
      <c r="H223">
        <v>0.44086770020059401</v>
      </c>
      <c r="J223">
        <v>9.1450561999999999E-2</v>
      </c>
      <c r="K223">
        <v>0.10732977441524499</v>
      </c>
    </row>
    <row r="224" spans="1:11" x14ac:dyDescent="0.25">
      <c r="A224">
        <v>0.77145379800000002</v>
      </c>
      <c r="B224">
        <v>0.70887014188825104</v>
      </c>
      <c r="D224">
        <v>0.57284129299999997</v>
      </c>
      <c r="E224">
        <v>0.541038862338724</v>
      </c>
      <c r="G224">
        <v>0.60280599899999998</v>
      </c>
      <c r="H224">
        <v>0.44152492131167898</v>
      </c>
      <c r="J224">
        <v>9.1178423999999994E-2</v>
      </c>
      <c r="K224">
        <v>0.107478240891885</v>
      </c>
    </row>
    <row r="225" spans="1:11" x14ac:dyDescent="0.25">
      <c r="A225">
        <v>0.79726287900000004</v>
      </c>
      <c r="B225">
        <v>0.71832731485589396</v>
      </c>
      <c r="D225">
        <v>0.56777617000000002</v>
      </c>
      <c r="E225">
        <v>0.539720677553022</v>
      </c>
      <c r="G225">
        <v>0.54716981099999995</v>
      </c>
      <c r="H225">
        <v>0.44217863818585101</v>
      </c>
      <c r="J225">
        <v>7.9155373000000001E-2</v>
      </c>
      <c r="K225">
        <v>0.107310506978074</v>
      </c>
    </row>
    <row r="226" spans="1:11" x14ac:dyDescent="0.25">
      <c r="A226">
        <v>0.82154379099999997</v>
      </c>
      <c r="B226">
        <v>0.72839391117949204</v>
      </c>
      <c r="D226">
        <v>0.53449107600000001</v>
      </c>
      <c r="E226">
        <v>0.53784684630927804</v>
      </c>
      <c r="G226">
        <v>0.56990807899999996</v>
      </c>
      <c r="H226">
        <v>0.44282888408663101</v>
      </c>
      <c r="J226">
        <v>0.109948381</v>
      </c>
      <c r="K226">
        <v>0.10745384195099</v>
      </c>
    </row>
    <row r="227" spans="1:11" x14ac:dyDescent="0.25">
      <c r="A227">
        <v>0.85840662899999998</v>
      </c>
      <c r="B227">
        <v>0.74101929610033901</v>
      </c>
      <c r="D227">
        <v>0.54751567800000001</v>
      </c>
      <c r="E227">
        <v>0.53699499057849498</v>
      </c>
      <c r="G227">
        <v>0.545718433</v>
      </c>
      <c r="H227">
        <v>0.44347569182079999</v>
      </c>
      <c r="J227">
        <v>0.10362125699999999</v>
      </c>
      <c r="K227">
        <v>0.107345340836988</v>
      </c>
    </row>
    <row r="228" spans="1:11" x14ac:dyDescent="0.25">
      <c r="A228">
        <v>0.86333073000000005</v>
      </c>
      <c r="B228">
        <v>0.75191823499960397</v>
      </c>
      <c r="D228">
        <v>0.53690303900000003</v>
      </c>
      <c r="E228">
        <v>0.53754601024927595</v>
      </c>
      <c r="G228">
        <v>0.531204644</v>
      </c>
      <c r="H228">
        <v>0.44411909374659803</v>
      </c>
      <c r="J228">
        <v>0.13042635699999999</v>
      </c>
      <c r="K228">
        <v>0.107345123904783</v>
      </c>
    </row>
    <row r="229" spans="1:11" x14ac:dyDescent="0.25">
      <c r="A229">
        <v>0.81514245900000004</v>
      </c>
      <c r="B229">
        <v>0.76219958248956698</v>
      </c>
      <c r="D229">
        <v>0.52339604399999995</v>
      </c>
      <c r="E229">
        <v>0.53847231687248998</v>
      </c>
      <c r="G229">
        <v>0.55152394800000004</v>
      </c>
      <c r="H229">
        <v>0.44475912178177401</v>
      </c>
      <c r="J229">
        <v>0.10441260600000001</v>
      </c>
      <c r="K229">
        <v>0.107466930607564</v>
      </c>
    </row>
    <row r="230" spans="1:11" x14ac:dyDescent="0.25">
      <c r="A230">
        <v>0.830950521</v>
      </c>
      <c r="B230">
        <v>0.76956860202428801</v>
      </c>
      <c r="D230">
        <v>0.450554752</v>
      </c>
      <c r="E230">
        <v>0.53809090052526998</v>
      </c>
      <c r="G230">
        <v>0.488630866</v>
      </c>
      <c r="H230">
        <v>0.44539580741141699</v>
      </c>
      <c r="J230">
        <v>0.200279964</v>
      </c>
      <c r="K230">
        <v>0.10730657258989799</v>
      </c>
    </row>
    <row r="231" spans="1:11" x14ac:dyDescent="0.25">
      <c r="A231">
        <v>0.80503956300000001</v>
      </c>
      <c r="B231">
        <v>0.77779379924794501</v>
      </c>
      <c r="D231">
        <v>0.47853352599999999</v>
      </c>
      <c r="E231">
        <v>0.53610228356567902</v>
      </c>
      <c r="G231">
        <v>0.44750846599999999</v>
      </c>
      <c r="H231">
        <v>0.44602918169564798</v>
      </c>
      <c r="J231">
        <v>0.134147088</v>
      </c>
      <c r="K231">
        <v>0.10730585906825101</v>
      </c>
    </row>
    <row r="232" spans="1:11" x14ac:dyDescent="0.25">
      <c r="A232">
        <v>0.78159065400000005</v>
      </c>
      <c r="B232">
        <v>0.790072725798731</v>
      </c>
      <c r="D232">
        <v>0.56439942099999996</v>
      </c>
      <c r="E232">
        <v>0.53401705290301205</v>
      </c>
      <c r="G232">
        <v>0.52152878599999997</v>
      </c>
      <c r="H232">
        <v>0.44665927527712601</v>
      </c>
      <c r="J232">
        <v>0.16031809599999999</v>
      </c>
      <c r="K232">
        <v>0.107305961595975</v>
      </c>
    </row>
    <row r="233" spans="1:11" x14ac:dyDescent="0.25">
      <c r="A233">
        <v>0.75418548600000002</v>
      </c>
      <c r="B233">
        <v>0.79907085792746602</v>
      </c>
      <c r="D233">
        <v>0.57115291800000001</v>
      </c>
      <c r="E233">
        <v>0.53316265654067196</v>
      </c>
      <c r="G233">
        <v>0.57232704400000001</v>
      </c>
      <c r="H233">
        <v>0.447286118388387</v>
      </c>
      <c r="J233">
        <v>0.28678864700000001</v>
      </c>
      <c r="K233">
        <v>0.107304856870879</v>
      </c>
    </row>
    <row r="234" spans="1:11" x14ac:dyDescent="0.25">
      <c r="A234">
        <v>0.71844330499999998</v>
      </c>
      <c r="B234">
        <v>0.80476025516444605</v>
      </c>
      <c r="D234">
        <v>0.58658948399999999</v>
      </c>
      <c r="E234">
        <v>0.53353673927186995</v>
      </c>
      <c r="G234">
        <v>0.57958393799999997</v>
      </c>
      <c r="H234">
        <v>0.447909740859042</v>
      </c>
      <c r="J234">
        <v>9.0709547000000001E-2</v>
      </c>
      <c r="K234">
        <v>0.107304429455263</v>
      </c>
    </row>
    <row r="235" spans="1:11" x14ac:dyDescent="0.25">
      <c r="A235">
        <v>0.781403878</v>
      </c>
      <c r="B235">
        <v>0.81280487693289405</v>
      </c>
      <c r="D235">
        <v>0.60926193900000003</v>
      </c>
      <c r="E235">
        <v>0.533816870069584</v>
      </c>
      <c r="G235">
        <v>0.60812772100000001</v>
      </c>
      <c r="H235">
        <v>0.44853017212280299</v>
      </c>
      <c r="J235">
        <v>7.5683110999999997E-2</v>
      </c>
      <c r="K235">
        <v>0.107421655746475</v>
      </c>
    </row>
    <row r="236" spans="1:11" x14ac:dyDescent="0.25">
      <c r="A236">
        <v>0.80400380299999996</v>
      </c>
      <c r="B236">
        <v>0.82605568458901701</v>
      </c>
      <c r="D236">
        <v>0.59430776699999999</v>
      </c>
      <c r="E236">
        <v>0.53249612222573095</v>
      </c>
      <c r="G236">
        <v>0.62119013099999998</v>
      </c>
      <c r="H236">
        <v>0.44914744122436401</v>
      </c>
      <c r="J236">
        <v>1.2576721000000001E-2</v>
      </c>
      <c r="K236">
        <v>0.107323647343189</v>
      </c>
    </row>
    <row r="237" spans="1:11" x14ac:dyDescent="0.25">
      <c r="A237">
        <v>0.82566984799999998</v>
      </c>
      <c r="B237">
        <v>0.82964009810215</v>
      </c>
      <c r="D237">
        <v>0.58176555699999999</v>
      </c>
      <c r="E237">
        <v>0.52984944104092602</v>
      </c>
      <c r="G237">
        <v>0.61006289300000005</v>
      </c>
      <c r="H237">
        <v>0.449761576826122</v>
      </c>
      <c r="J237">
        <v>2.1642793E-2</v>
      </c>
      <c r="K237">
        <v>0.107414872230849</v>
      </c>
    </row>
    <row r="238" spans="1:11" x14ac:dyDescent="0.25">
      <c r="A238">
        <v>0.78626006000000004</v>
      </c>
      <c r="B238">
        <v>0.84045105340770698</v>
      </c>
      <c r="D238">
        <v>0.561022672</v>
      </c>
      <c r="E238">
        <v>0.52752179385459796</v>
      </c>
      <c r="G238">
        <v>0.57571359499999997</v>
      </c>
      <c r="H238">
        <v>0.450372607214786</v>
      </c>
      <c r="J238">
        <v>2.7947798999999999E-2</v>
      </c>
      <c r="K238">
        <v>0.107313152577429</v>
      </c>
    </row>
    <row r="239" spans="1:11" x14ac:dyDescent="0.25">
      <c r="A239">
        <v>0.82072876699999997</v>
      </c>
      <c r="B239">
        <v>0.84394433952854098</v>
      </c>
      <c r="D239">
        <v>0.54027978799999998</v>
      </c>
      <c r="E239">
        <v>0.52651328490372995</v>
      </c>
      <c r="G239">
        <v>0.56313497800000001</v>
      </c>
      <c r="H239">
        <v>0.45098056030779998</v>
      </c>
      <c r="J239">
        <v>3.8095601E-2</v>
      </c>
      <c r="K239">
        <v>0.107451782913021</v>
      </c>
    </row>
    <row r="240" spans="1:11" x14ac:dyDescent="0.25">
      <c r="A240">
        <v>0.84404183799999999</v>
      </c>
      <c r="B240">
        <v>0.85138763799751205</v>
      </c>
      <c r="D240">
        <v>0.51278340600000005</v>
      </c>
      <c r="E240">
        <v>0.52644731191081295</v>
      </c>
      <c r="G240">
        <v>0.52878568000000004</v>
      </c>
      <c r="H240">
        <v>0.451585463659673</v>
      </c>
      <c r="J240">
        <v>6.4814655999999998E-2</v>
      </c>
      <c r="K240">
        <v>0.10740718816221601</v>
      </c>
    </row>
    <row r="241" spans="1:11" x14ac:dyDescent="0.25">
      <c r="A241">
        <v>0.86628519000000004</v>
      </c>
      <c r="B241">
        <v>0.85793218093464196</v>
      </c>
      <c r="D241">
        <v>0.52773757799999998</v>
      </c>
      <c r="E241">
        <v>0.52579516526303005</v>
      </c>
      <c r="G241">
        <v>0.52539912899999996</v>
      </c>
      <c r="H241">
        <v>0.45218734446814401</v>
      </c>
      <c r="J241">
        <v>9.7333046000000006E-2</v>
      </c>
      <c r="K241">
        <v>0.107351408309678</v>
      </c>
    </row>
    <row r="242" spans="1:11" x14ac:dyDescent="0.25">
      <c r="A242">
        <v>0.90009169</v>
      </c>
      <c r="B242">
        <v>0.86624518967993502</v>
      </c>
      <c r="D242">
        <v>0.50675349700000005</v>
      </c>
      <c r="E242">
        <v>0.52339019420746402</v>
      </c>
      <c r="G242">
        <v>0.51136913399999995</v>
      </c>
      <c r="H242">
        <v>0.452786229580243</v>
      </c>
      <c r="J242">
        <v>0.15843659399999999</v>
      </c>
      <c r="K242">
        <v>0.107430682082826</v>
      </c>
    </row>
    <row r="243" spans="1:11" x14ac:dyDescent="0.25">
      <c r="A243">
        <v>0.94216728400000005</v>
      </c>
      <c r="B243">
        <v>0.87189492375417299</v>
      </c>
      <c r="D243">
        <v>0.47419199200000001</v>
      </c>
      <c r="E243">
        <v>0.52002603971080297</v>
      </c>
      <c r="G243">
        <v>0.51185292699999996</v>
      </c>
      <c r="H243">
        <v>0.453382145498189</v>
      </c>
      <c r="J243">
        <v>0.14173200999999999</v>
      </c>
      <c r="K243">
        <v>0.107380509705857</v>
      </c>
    </row>
    <row r="244" spans="1:11" x14ac:dyDescent="0.25">
      <c r="A244">
        <v>0.93812612500000003</v>
      </c>
      <c r="B244">
        <v>0.88085212869444895</v>
      </c>
      <c r="D244">
        <v>0.50217076699999996</v>
      </c>
      <c r="E244">
        <v>0.51730501116205796</v>
      </c>
      <c r="G244">
        <v>0.492501209</v>
      </c>
      <c r="H244">
        <v>0.45397511838521498</v>
      </c>
      <c r="J244">
        <v>0.10384636699999999</v>
      </c>
      <c r="K244">
        <v>0.107428346584111</v>
      </c>
    </row>
    <row r="245" spans="1:11" x14ac:dyDescent="0.25">
      <c r="A245">
        <v>0.9214521</v>
      </c>
      <c r="B245">
        <v>0.88526915734504896</v>
      </c>
      <c r="D245">
        <v>0.56777617000000002</v>
      </c>
      <c r="E245">
        <v>0.51585892658938703</v>
      </c>
      <c r="G245">
        <v>0.52975326599999994</v>
      </c>
      <c r="H245">
        <v>0.45456517407122699</v>
      </c>
      <c r="J245">
        <v>0.10658588400000001</v>
      </c>
      <c r="K245">
        <v>0.107300342275976</v>
      </c>
    </row>
    <row r="246" spans="1:11" x14ac:dyDescent="0.25">
      <c r="A246">
        <v>0.93242095999999997</v>
      </c>
      <c r="B246">
        <v>0.888657852861509</v>
      </c>
      <c r="D246">
        <v>0.54848046299999997</v>
      </c>
      <c r="E246">
        <v>0.51496079912552295</v>
      </c>
      <c r="G246">
        <v>0.57135945799999999</v>
      </c>
      <c r="H246">
        <v>0.45515233805836502</v>
      </c>
      <c r="J246">
        <v>7.7174338999999995E-2</v>
      </c>
      <c r="K246">
        <v>0.10730562025953901</v>
      </c>
    </row>
    <row r="247" spans="1:11" x14ac:dyDescent="0.25">
      <c r="A247">
        <v>0.94388222899999996</v>
      </c>
      <c r="B247">
        <v>0.89806191328621299</v>
      </c>
      <c r="D247">
        <v>0.52001929599999996</v>
      </c>
      <c r="E247">
        <v>0.51300269967718304</v>
      </c>
      <c r="G247">
        <v>0.56216739199999999</v>
      </c>
      <c r="H247">
        <v>0.45573663552645299</v>
      </c>
      <c r="J247">
        <v>7.5526939000000001E-2</v>
      </c>
      <c r="K247">
        <v>0.10734581378803</v>
      </c>
    </row>
    <row r="248" spans="1:11" x14ac:dyDescent="0.25">
      <c r="A248">
        <v>0.92196149000000005</v>
      </c>
      <c r="B248">
        <v>0.89985620356200602</v>
      </c>
      <c r="D248">
        <v>0.50820067499999999</v>
      </c>
      <c r="E248">
        <v>0.50928644831575598</v>
      </c>
      <c r="G248">
        <v>0.54039671</v>
      </c>
      <c r="H248">
        <v>0.45631809133832901</v>
      </c>
      <c r="J248">
        <v>0.13565113200000001</v>
      </c>
      <c r="K248">
        <v>0.107436220030018</v>
      </c>
    </row>
    <row r="249" spans="1:11" x14ac:dyDescent="0.25">
      <c r="A249">
        <v>0.84037423200000005</v>
      </c>
      <c r="B249">
        <v>0.90600525629433604</v>
      </c>
      <c r="D249">
        <v>0.48890496900000002</v>
      </c>
      <c r="E249">
        <v>0.50499442694718</v>
      </c>
      <c r="G249">
        <v>0.491533624</v>
      </c>
      <c r="H249">
        <v>0.45689673004507397</v>
      </c>
      <c r="J249">
        <v>0.106994969</v>
      </c>
      <c r="K249">
        <v>0.107317794880573</v>
      </c>
    </row>
    <row r="250" spans="1:11" x14ac:dyDescent="0.25">
      <c r="A250">
        <v>0.83612931700000004</v>
      </c>
      <c r="B250">
        <v>0.91340911607869302</v>
      </c>
      <c r="D250">
        <v>0.46599131700000002</v>
      </c>
      <c r="E250">
        <v>0.50153365471228495</v>
      </c>
      <c r="G250">
        <v>0.50411223999999999</v>
      </c>
      <c r="H250">
        <v>0.457472575891122</v>
      </c>
      <c r="J250">
        <v>0.122659011</v>
      </c>
      <c r="K250">
        <v>0.107307480856392</v>
      </c>
    </row>
    <row r="251" spans="1:11" x14ac:dyDescent="0.25">
      <c r="A251">
        <v>0.87064896300000005</v>
      </c>
      <c r="B251">
        <v>0.91397665334301004</v>
      </c>
      <c r="D251">
        <v>0.50265316000000004</v>
      </c>
      <c r="E251">
        <v>0.49915433397676601</v>
      </c>
      <c r="G251">
        <v>0.46008708300000001</v>
      </c>
      <c r="H251">
        <v>0.458045652819279</v>
      </c>
      <c r="J251">
        <v>0.13784787200000001</v>
      </c>
      <c r="K251">
        <v>0.10739617928284</v>
      </c>
    </row>
    <row r="252" spans="1:11" x14ac:dyDescent="0.25">
      <c r="A252">
        <v>0.86867932199999998</v>
      </c>
      <c r="B252">
        <v>0.91757184461453101</v>
      </c>
      <c r="D252">
        <v>0.50988904999999995</v>
      </c>
      <c r="E252">
        <v>0.49682621879347799</v>
      </c>
      <c r="G252">
        <v>0.50798258299999999</v>
      </c>
      <c r="H252">
        <v>0.45861598447563101</v>
      </c>
      <c r="J252">
        <v>0.14011355</v>
      </c>
      <c r="K252">
        <v>0.10734331177180199</v>
      </c>
    </row>
    <row r="253" spans="1:11" x14ac:dyDescent="0.25">
      <c r="A253">
        <v>0.85752368700000003</v>
      </c>
      <c r="B253">
        <v>0.92240578554298602</v>
      </c>
      <c r="D253">
        <v>0.487216594</v>
      </c>
      <c r="E253">
        <v>0.49302079829524398</v>
      </c>
      <c r="G253">
        <v>0.49056603799999998</v>
      </c>
      <c r="H253">
        <v>0.459183594214365</v>
      </c>
      <c r="J253">
        <v>0.14523972299999999</v>
      </c>
      <c r="K253">
        <v>0.107302221183171</v>
      </c>
    </row>
    <row r="254" spans="1:11" x14ac:dyDescent="0.25">
      <c r="A254">
        <v>0.90995687199999997</v>
      </c>
      <c r="B254">
        <v>0.92623867618522204</v>
      </c>
      <c r="D254">
        <v>0.54558610699999999</v>
      </c>
      <c r="E254">
        <v>0.48756919441183599</v>
      </c>
      <c r="G254">
        <v>0.51185292699999996</v>
      </c>
      <c r="H254">
        <v>0.45974850510248</v>
      </c>
      <c r="J254">
        <v>0.13867167499999999</v>
      </c>
      <c r="K254">
        <v>0.10729856458633499</v>
      </c>
    </row>
    <row r="255" spans="1:11" x14ac:dyDescent="0.25">
      <c r="A255">
        <v>0.94889122800000003</v>
      </c>
      <c r="B255">
        <v>0.93143542754186404</v>
      </c>
      <c r="D255">
        <v>0.54799807</v>
      </c>
      <c r="E255">
        <v>0.48185775059209601</v>
      </c>
      <c r="G255">
        <v>0.55926463500000001</v>
      </c>
      <c r="H255">
        <v>0.46031073992441701</v>
      </c>
      <c r="J255">
        <v>8.8512239000000006E-2</v>
      </c>
      <c r="K255">
        <v>0.10734928968690299</v>
      </c>
    </row>
    <row r="256" spans="1:11" x14ac:dyDescent="0.25">
      <c r="A256">
        <v>0.91423574600000002</v>
      </c>
      <c r="C256">
        <v>0.93238499004383801</v>
      </c>
      <c r="D256">
        <v>0.53979739500000001</v>
      </c>
      <c r="E256">
        <v>0.47698248506340102</v>
      </c>
      <c r="G256">
        <v>0.54184808900000003</v>
      </c>
      <c r="H256">
        <v>0.46087032118657101</v>
      </c>
      <c r="J256">
        <v>0.16530101699999999</v>
      </c>
      <c r="K256">
        <v>0.10741121573483201</v>
      </c>
    </row>
    <row r="257" spans="1:11" x14ac:dyDescent="0.25">
      <c r="A257">
        <v>0.90082181500000003</v>
      </c>
      <c r="C257">
        <v>0.94008256894854703</v>
      </c>
      <c r="D257">
        <v>0.32995658500000002</v>
      </c>
      <c r="E257">
        <v>0.47282078266095501</v>
      </c>
      <c r="G257">
        <v>0.34591195000000002</v>
      </c>
      <c r="H257">
        <v>0.46142727112177001</v>
      </c>
      <c r="J257">
        <v>0.827399263</v>
      </c>
      <c r="K257">
        <v>0.107371886554992</v>
      </c>
    </row>
    <row r="258" spans="1:11" x14ac:dyDescent="0.25">
      <c r="A258">
        <v>0.88898699400000003</v>
      </c>
      <c r="C258">
        <v>0.943992430634786</v>
      </c>
      <c r="D258">
        <v>0.25904486300000001</v>
      </c>
      <c r="E258">
        <v>0.468124304460797</v>
      </c>
      <c r="G258">
        <v>0.335752298</v>
      </c>
      <c r="H258">
        <v>0.46198161169357899</v>
      </c>
      <c r="J258">
        <v>0.389882228</v>
      </c>
      <c r="K258">
        <v>0.107362666927126</v>
      </c>
    </row>
    <row r="259" spans="1:11" x14ac:dyDescent="0.25">
      <c r="A259">
        <v>0.90907392899999995</v>
      </c>
      <c r="C259">
        <v>0.94615881206613195</v>
      </c>
      <c r="D259">
        <v>0.298601061</v>
      </c>
      <c r="E259">
        <v>0.46161593380219201</v>
      </c>
      <c r="G259">
        <v>0.248185776</v>
      </c>
      <c r="H259">
        <v>0.462533364600617</v>
      </c>
      <c r="J259">
        <v>0.28186794700000001</v>
      </c>
      <c r="K259">
        <v>0.10731986495257</v>
      </c>
    </row>
    <row r="260" spans="1:11" x14ac:dyDescent="0.25">
      <c r="A260">
        <v>0.88326484900000002</v>
      </c>
      <c r="C260">
        <v>0.94619330754384401</v>
      </c>
      <c r="D260">
        <v>0.22093584199999999</v>
      </c>
      <c r="E260">
        <v>0.45362729716739902</v>
      </c>
      <c r="G260">
        <v>0.27818093900000002</v>
      </c>
      <c r="H260">
        <v>0.46308255128070303</v>
      </c>
      <c r="J260">
        <v>0.35644680699999998</v>
      </c>
      <c r="K260">
        <v>0.107291840466581</v>
      </c>
    </row>
    <row r="261" spans="1:11" x14ac:dyDescent="0.25">
      <c r="A261">
        <v>0.878408666</v>
      </c>
      <c r="C261">
        <v>0.95102977982571002</v>
      </c>
      <c r="D261">
        <v>0.26338639699999999</v>
      </c>
      <c r="E261">
        <v>0.44553882863709099</v>
      </c>
      <c r="G261">
        <v>0.23173681700000001</v>
      </c>
      <c r="H261">
        <v>0.463629192914984</v>
      </c>
      <c r="J261">
        <v>0.213250949</v>
      </c>
      <c r="K261">
        <v>0.107320619407112</v>
      </c>
    </row>
    <row r="262" spans="1:11" x14ac:dyDescent="0.25">
      <c r="A262">
        <v>0.94187862899999997</v>
      </c>
      <c r="C262">
        <v>0.95053013005253795</v>
      </c>
      <c r="D262">
        <v>0.27882296200000001</v>
      </c>
      <c r="E262">
        <v>0.43806673070172297</v>
      </c>
      <c r="G262">
        <v>0.28205128200000001</v>
      </c>
      <c r="H262">
        <v>0.46417331043194299</v>
      </c>
      <c r="J262">
        <v>0.22252306199999999</v>
      </c>
      <c r="K262">
        <v>0.10729851160313</v>
      </c>
    </row>
    <row r="263" spans="1:11" x14ac:dyDescent="0.25">
      <c r="A263">
        <v>0.93214928500000005</v>
      </c>
      <c r="C263">
        <v>0.95208335975005898</v>
      </c>
      <c r="D263">
        <v>0.29040038600000001</v>
      </c>
      <c r="E263">
        <v>0.43076113658829002</v>
      </c>
      <c r="G263">
        <v>0.297048863</v>
      </c>
      <c r="H263">
        <v>0.46471492451135199</v>
      </c>
      <c r="J263">
        <v>0.16834801899999999</v>
      </c>
      <c r="K263">
        <v>0.107405076891585</v>
      </c>
    </row>
    <row r="264" spans="1:11" x14ac:dyDescent="0.25">
      <c r="A264">
        <v>0.90046524299999997</v>
      </c>
      <c r="C264">
        <v>0.95828969432630595</v>
      </c>
      <c r="D264">
        <v>0.31982633900000002</v>
      </c>
      <c r="E264">
        <v>0.42231004556841301</v>
      </c>
      <c r="G264">
        <v>0.310595065</v>
      </c>
      <c r="H264">
        <v>0.46525405558813598</v>
      </c>
      <c r="J264">
        <v>0.14229034199999999</v>
      </c>
      <c r="K264">
        <v>0.10738393889728701</v>
      </c>
    </row>
    <row r="265" spans="1:11" x14ac:dyDescent="0.25">
      <c r="A265">
        <v>0.90875131600000003</v>
      </c>
      <c r="C265">
        <v>0.95986881583185302</v>
      </c>
      <c r="D265">
        <v>0.317896768</v>
      </c>
      <c r="E265">
        <v>0.41186210813713597</v>
      </c>
      <c r="G265">
        <v>0.33284954</v>
      </c>
      <c r="H265">
        <v>0.46579072385617898</v>
      </c>
      <c r="J265">
        <v>0.132313337</v>
      </c>
      <c r="K265">
        <v>0.107290350002213</v>
      </c>
    </row>
    <row r="266" spans="1:11" x14ac:dyDescent="0.25">
      <c r="A266">
        <v>0.87526742999999996</v>
      </c>
      <c r="C266">
        <v>0.95600903577306895</v>
      </c>
      <c r="D266">
        <v>0.31548480499999998</v>
      </c>
      <c r="E266">
        <v>0.40015144166125499</v>
      </c>
      <c r="G266">
        <v>0.31156265100000002</v>
      </c>
      <c r="H266">
        <v>0.466324949272023</v>
      </c>
      <c r="J266">
        <v>9.5124938000000006E-2</v>
      </c>
      <c r="K266">
        <v>0.107339549462779</v>
      </c>
    </row>
    <row r="267" spans="1:11" x14ac:dyDescent="0.25">
      <c r="A267">
        <v>0.84062892700000003</v>
      </c>
      <c r="C267">
        <v>0.95794955126909498</v>
      </c>
      <c r="D267">
        <v>0.32706222899999998</v>
      </c>
      <c r="E267">
        <v>0.38839818049907299</v>
      </c>
      <c r="G267">
        <v>0.335752298</v>
      </c>
      <c r="H267">
        <v>0.466856751558546</v>
      </c>
      <c r="J267">
        <v>0.1066957</v>
      </c>
      <c r="K267">
        <v>0.107303535337176</v>
      </c>
    </row>
    <row r="268" spans="1:11" x14ac:dyDescent="0.25">
      <c r="A268">
        <v>0.80069277000000005</v>
      </c>
      <c r="C268">
        <v>0.95835674471237897</v>
      </c>
      <c r="D268">
        <v>0.31644959</v>
      </c>
      <c r="E268">
        <v>0.37700150303020902</v>
      </c>
      <c r="G268">
        <v>0.331398162</v>
      </c>
      <c r="H268">
        <v>0.46738615020852098</v>
      </c>
      <c r="J268">
        <v>0.15110396500000001</v>
      </c>
      <c r="K268">
        <v>0.107359249914661</v>
      </c>
    </row>
    <row r="269" spans="1:11" x14ac:dyDescent="0.25">
      <c r="A269">
        <v>0.840645906</v>
      </c>
      <c r="C269">
        <v>0.95792744457744206</v>
      </c>
      <c r="D269">
        <v>0.35069946899999999</v>
      </c>
      <c r="E269">
        <v>0.36540998900226301</v>
      </c>
      <c r="G269">
        <v>0.33188195500000001</v>
      </c>
      <c r="H269">
        <v>0.46791316448815001</v>
      </c>
      <c r="J269">
        <v>0.12521057299999999</v>
      </c>
      <c r="K269">
        <v>0.10731322115867099</v>
      </c>
    </row>
    <row r="270" spans="1:11" x14ac:dyDescent="0.25">
      <c r="A270">
        <v>0.89691649399999995</v>
      </c>
      <c r="C270">
        <v>0.95968158152522798</v>
      </c>
      <c r="D270">
        <v>0.38832609699999998</v>
      </c>
      <c r="E270">
        <v>0.352653659996363</v>
      </c>
      <c r="G270">
        <v>0.36671504599999999</v>
      </c>
      <c r="H270">
        <v>0.46843781344049101</v>
      </c>
      <c r="J270">
        <v>0.16073462299999999</v>
      </c>
      <c r="K270">
        <v>0.10729711601275101</v>
      </c>
    </row>
    <row r="271" spans="1:11" x14ac:dyDescent="0.25">
      <c r="A271">
        <v>0.88774747899999995</v>
      </c>
      <c r="C271">
        <v>0.96025685564151098</v>
      </c>
      <c r="D271">
        <v>0.37433671000000002</v>
      </c>
      <c r="E271">
        <v>0.33868670966852299</v>
      </c>
      <c r="G271">
        <v>0.39525882899999998</v>
      </c>
      <c r="H271">
        <v>0.468960115888861</v>
      </c>
      <c r="J271">
        <v>0.12756126200000001</v>
      </c>
      <c r="K271">
        <v>0.107404272060159</v>
      </c>
    </row>
    <row r="272" spans="1:11" x14ac:dyDescent="0.25">
      <c r="A272">
        <v>0.86098753699999997</v>
      </c>
      <c r="C272">
        <v>0.95917133210615502</v>
      </c>
      <c r="D272">
        <v>0.371924747</v>
      </c>
      <c r="E272">
        <v>0.32487318563331402</v>
      </c>
      <c r="G272">
        <v>0.37880986900000002</v>
      </c>
      <c r="H272">
        <v>0.46948009044012901</v>
      </c>
      <c r="J272">
        <v>9.3519604000000006E-2</v>
      </c>
      <c r="K272">
        <v>0.107328238929606</v>
      </c>
    </row>
    <row r="273" spans="1:11" x14ac:dyDescent="0.25">
      <c r="A273">
        <v>0.90881923499999995</v>
      </c>
      <c r="C273">
        <v>0.95745832439061296</v>
      </c>
      <c r="D273">
        <v>0.37047756900000001</v>
      </c>
      <c r="E273">
        <v>0.31282164374724702</v>
      </c>
      <c r="G273">
        <v>0.35703918699999998</v>
      </c>
      <c r="H273">
        <v>0.46999775548800499</v>
      </c>
      <c r="J273">
        <v>9.6064292999999995E-2</v>
      </c>
      <c r="K273">
        <v>0.107385158953725</v>
      </c>
    </row>
    <row r="274" spans="1:11" x14ac:dyDescent="0.25">
      <c r="A274">
        <v>0.91413386799999996</v>
      </c>
      <c r="C274">
        <v>0.95907925193197097</v>
      </c>
      <c r="D274">
        <v>0.38760250800000001</v>
      </c>
      <c r="E274">
        <v>0.30375681550497802</v>
      </c>
      <c r="G274">
        <v>0.37300435399999998</v>
      </c>
      <c r="H274">
        <v>0.47051312921621202</v>
      </c>
      <c r="J274">
        <v>0.10697920700000001</v>
      </c>
      <c r="K274">
        <v>0.107393857641516</v>
      </c>
    </row>
    <row r="275" spans="1:11" x14ac:dyDescent="0.25">
      <c r="A275">
        <v>0.838183856</v>
      </c>
      <c r="C275">
        <v>0.958204654655615</v>
      </c>
      <c r="D275">
        <v>0.401833092</v>
      </c>
      <c r="E275">
        <v>0.29881473289060401</v>
      </c>
      <c r="G275">
        <v>0.38219641999999998</v>
      </c>
      <c r="H275">
        <v>0.47102622960163498</v>
      </c>
      <c r="J275">
        <v>0.121451238</v>
      </c>
      <c r="K275">
        <v>0.10737344483679701</v>
      </c>
    </row>
    <row r="276" spans="1:11" x14ac:dyDescent="0.25">
      <c r="A276">
        <v>0.84893197899999995</v>
      </c>
      <c r="C276">
        <v>0.95370153954980597</v>
      </c>
      <c r="D276">
        <v>0.39893873600000002</v>
      </c>
      <c r="E276">
        <v>0.29987471899843199</v>
      </c>
      <c r="G276">
        <v>0.40396710200000002</v>
      </c>
      <c r="H276">
        <v>0.47153707441739701</v>
      </c>
      <c r="J276">
        <v>8.3992407000000005E-2</v>
      </c>
      <c r="K276">
        <v>0.107340331513803</v>
      </c>
    </row>
    <row r="277" spans="1:11" x14ac:dyDescent="0.25">
      <c r="A277">
        <v>0.85468808399999996</v>
      </c>
      <c r="C277">
        <v>0.95343866530985699</v>
      </c>
      <c r="D277">
        <v>0.39411480900000001</v>
      </c>
      <c r="E277">
        <v>0.31087777920647702</v>
      </c>
      <c r="G277">
        <v>0.39429124300000001</v>
      </c>
      <c r="H277">
        <v>0.47204568123588703</v>
      </c>
      <c r="J277">
        <v>0.107180494</v>
      </c>
      <c r="K277">
        <v>0.107301784698626</v>
      </c>
    </row>
    <row r="278" spans="1:11" x14ac:dyDescent="0.25">
      <c r="A278">
        <v>0.86777939999999998</v>
      </c>
      <c r="C278">
        <v>0.95019507716726204</v>
      </c>
      <c r="D278">
        <v>0.39725036200000002</v>
      </c>
      <c r="E278">
        <v>0.33802348215626299</v>
      </c>
      <c r="G278">
        <v>0.396226415</v>
      </c>
      <c r="H278">
        <v>0.47255206743171602</v>
      </c>
      <c r="J278">
        <v>9.051534E-2</v>
      </c>
      <c r="K278">
        <v>0.107288737557122</v>
      </c>
    </row>
    <row r="279" spans="1:11" x14ac:dyDescent="0.25">
      <c r="A279">
        <v>0.90944748200000003</v>
      </c>
      <c r="C279">
        <v>0.94914044317422697</v>
      </c>
      <c r="D279">
        <v>0.38736131200000001</v>
      </c>
      <c r="E279">
        <v>0.38795303927752001</v>
      </c>
      <c r="G279">
        <v>0.402999516</v>
      </c>
      <c r="H279">
        <v>0.47305625018464298</v>
      </c>
      <c r="J279">
        <v>0.128034118</v>
      </c>
      <c r="K279">
        <v>0.1072890326107</v>
      </c>
    </row>
    <row r="280" spans="1:11" x14ac:dyDescent="0.25">
      <c r="A280">
        <v>0.94223520199999999</v>
      </c>
      <c r="C280">
        <v>0.94386479446881499</v>
      </c>
      <c r="D280">
        <v>0.38880849000000001</v>
      </c>
      <c r="E280">
        <v>0.46187692584035001</v>
      </c>
      <c r="G280">
        <v>0.38074504100000001</v>
      </c>
      <c r="H280">
        <v>0.473558246482425</v>
      </c>
      <c r="J280">
        <v>0.117603689</v>
      </c>
      <c r="K280">
        <v>0.107284845346689</v>
      </c>
    </row>
    <row r="281" spans="1:11" x14ac:dyDescent="0.25">
      <c r="A281">
        <v>0.99984718299999997</v>
      </c>
      <c r="C281">
        <v>0.93901033768709796</v>
      </c>
      <c r="D281">
        <v>0.35986493000000003</v>
      </c>
      <c r="E281">
        <v>0.53668469552513498</v>
      </c>
      <c r="G281">
        <v>0.37542331899999998</v>
      </c>
      <c r="H281">
        <v>0.47405807312363601</v>
      </c>
      <c r="J281">
        <v>0.11718803999999999</v>
      </c>
      <c r="K281">
        <v>0.10728704248524699</v>
      </c>
    </row>
    <row r="282" spans="1:11" x14ac:dyDescent="0.25">
      <c r="A282">
        <v>0.97763778999999995</v>
      </c>
      <c r="C282">
        <v>0.93696653472040803</v>
      </c>
      <c r="D282">
        <v>0.34901109499999999</v>
      </c>
      <c r="E282">
        <v>0.53199545196314801</v>
      </c>
      <c r="G282">
        <v>0.348814707</v>
      </c>
      <c r="H282">
        <v>0.474555746720418</v>
      </c>
      <c r="J282">
        <v>8.6497562E-2</v>
      </c>
      <c r="K282">
        <v>0.10735112440559599</v>
      </c>
    </row>
    <row r="283" spans="1:11" x14ac:dyDescent="0.25">
      <c r="A283">
        <v>0.97743403399999995</v>
      </c>
      <c r="C283">
        <v>0.93021320518074402</v>
      </c>
      <c r="D283">
        <v>0.35166425499999998</v>
      </c>
      <c r="E283">
        <v>0.37005420732382499</v>
      </c>
      <c r="G283">
        <v>0.35171746500000001</v>
      </c>
      <c r="H283">
        <v>0.47505128370118599</v>
      </c>
      <c r="J283">
        <v>7.3212476999999998E-2</v>
      </c>
      <c r="K283">
        <v>0.107298781963963</v>
      </c>
    </row>
    <row r="284" spans="1:11" x14ac:dyDescent="0.25">
      <c r="A284">
        <v>1</v>
      </c>
      <c r="C284">
        <v>0.92759893055916298</v>
      </c>
      <c r="D284">
        <v>0.31548480499999998</v>
      </c>
      <c r="E284">
        <v>0.350655680536062</v>
      </c>
      <c r="G284">
        <v>0.34833091399999999</v>
      </c>
      <c r="H284">
        <v>0.47554470031329199</v>
      </c>
      <c r="J284">
        <v>0.14010719399999999</v>
      </c>
      <c r="K284">
        <v>0.107284973476877</v>
      </c>
    </row>
    <row r="285" spans="1:11" x14ac:dyDescent="0.25">
      <c r="D285">
        <v>0.33912204499999998</v>
      </c>
      <c r="E285">
        <v>0.41721971192792001</v>
      </c>
      <c r="G285">
        <v>0.309143687</v>
      </c>
      <c r="H285">
        <v>0.476036012625637</v>
      </c>
      <c r="J285">
        <v>0.119363333</v>
      </c>
      <c r="K285">
        <v>0.107375906102088</v>
      </c>
    </row>
    <row r="286" spans="1:11" x14ac:dyDescent="0.25">
      <c r="D286">
        <v>0.299565847</v>
      </c>
      <c r="E286">
        <v>0.29768450424392301</v>
      </c>
      <c r="G286">
        <v>0.316884373</v>
      </c>
      <c r="H286">
        <v>0.47652523653123902</v>
      </c>
      <c r="J286">
        <v>0.15580560199999999</v>
      </c>
      <c r="K286">
        <v>0.10728292063398601</v>
      </c>
    </row>
    <row r="287" spans="1:11" x14ac:dyDescent="0.25">
      <c r="D287">
        <v>0.29715388300000001</v>
      </c>
      <c r="E287">
        <v>0.41986786749844401</v>
      </c>
      <c r="G287">
        <v>0.31494920199999998</v>
      </c>
      <c r="H287">
        <v>0.47701238774973997</v>
      </c>
      <c r="J287">
        <v>0.11992275099999999</v>
      </c>
      <c r="K287">
        <v>0.10738419081831101</v>
      </c>
    </row>
    <row r="288" spans="1:11" x14ac:dyDescent="0.25">
      <c r="D288">
        <v>0.250844187</v>
      </c>
      <c r="E288">
        <v>0.29916225466999002</v>
      </c>
      <c r="G288">
        <v>0.26753749399999999</v>
      </c>
      <c r="H288">
        <v>0.47749748182989998</v>
      </c>
      <c r="J288">
        <v>0.26343286399999999</v>
      </c>
      <c r="K288">
        <v>0.10728626917443</v>
      </c>
    </row>
    <row r="289" spans="4:11" x14ac:dyDescent="0.25">
      <c r="D289">
        <v>0.26821032299999997</v>
      </c>
      <c r="E289">
        <v>0.31900177766184501</v>
      </c>
      <c r="G289">
        <v>0.23705853900000001</v>
      </c>
      <c r="H289">
        <v>0.47798053415201402</v>
      </c>
      <c r="J289">
        <v>0.25303220100000001</v>
      </c>
      <c r="K289">
        <v>0.107348823934312</v>
      </c>
    </row>
    <row r="290" spans="4:11" x14ac:dyDescent="0.25">
      <c r="D290">
        <v>0.27689339099999999</v>
      </c>
      <c r="E290">
        <v>0.532434313749931</v>
      </c>
      <c r="G290">
        <v>0.27431059499999999</v>
      </c>
      <c r="H290">
        <v>0.47846155993030098</v>
      </c>
      <c r="J290">
        <v>0.13564704999999999</v>
      </c>
      <c r="K290">
        <v>0.107332246114343</v>
      </c>
    </row>
    <row r="291" spans="4:11" x14ac:dyDescent="0.25">
      <c r="D291">
        <v>0.28340569199999999</v>
      </c>
      <c r="E291">
        <v>0.54880200932265899</v>
      </c>
      <c r="G291">
        <v>0.26947266600000003</v>
      </c>
      <c r="H291">
        <v>0.47894057421525899</v>
      </c>
      <c r="J291">
        <v>0.11710401199999999</v>
      </c>
      <c r="K291">
        <v>0.10735729314280699</v>
      </c>
    </row>
    <row r="292" spans="4:11" x14ac:dyDescent="0.25">
      <c r="D292">
        <v>0.32223830199999998</v>
      </c>
      <c r="E292">
        <v>0.29864827419671403</v>
      </c>
      <c r="G292">
        <v>0.27237542300000001</v>
      </c>
      <c r="H292">
        <v>0.479417591895967</v>
      </c>
      <c r="J292">
        <v>0.18174927699999999</v>
      </c>
      <c r="K292">
        <v>0.107381128269846</v>
      </c>
    </row>
    <row r="293" spans="4:11" x14ac:dyDescent="0.25">
      <c r="D293">
        <v>0.31186686000000002</v>
      </c>
      <c r="E293">
        <v>0.43450246820942601</v>
      </c>
      <c r="G293">
        <v>0.31253023699999999</v>
      </c>
      <c r="H293">
        <v>0.47989262770235103</v>
      </c>
      <c r="J293">
        <v>0.12830145000000001</v>
      </c>
      <c r="K293">
        <v>0.107338890525548</v>
      </c>
    </row>
    <row r="294" spans="4:11" x14ac:dyDescent="0.25">
      <c r="D294">
        <v>0.34056922299999998</v>
      </c>
      <c r="E294">
        <v>0.54669978494330895</v>
      </c>
      <c r="G294">
        <v>0.32704402500000002</v>
      </c>
      <c r="H294">
        <v>0.48036569620740799</v>
      </c>
      <c r="J294">
        <v>0.32425817600000001</v>
      </c>
      <c r="K294">
        <v>0.107312880827805</v>
      </c>
    </row>
    <row r="295" spans="4:11" x14ac:dyDescent="0.25">
      <c r="D295">
        <v>0.33936324200000001</v>
      </c>
      <c r="E295">
        <v>0.51467911029645697</v>
      </c>
      <c r="G295">
        <v>0.34252539900000001</v>
      </c>
      <c r="H295">
        <v>0.48083681182939603</v>
      </c>
      <c r="J295">
        <v>8.9012122999999999E-2</v>
      </c>
      <c r="K295">
        <v>0.107325567474803</v>
      </c>
    </row>
    <row r="296" spans="4:11" x14ac:dyDescent="0.25">
      <c r="D296">
        <v>0.34153400900000003</v>
      </c>
      <c r="E296">
        <v>0.43797960141026199</v>
      </c>
      <c r="G296">
        <v>0.33768746999999999</v>
      </c>
      <c r="H296">
        <v>0.48130598883398601</v>
      </c>
      <c r="J296">
        <v>8.4979616999999993E-2</v>
      </c>
      <c r="K296">
        <v>0.107281547072495</v>
      </c>
    </row>
    <row r="297" spans="4:11" x14ac:dyDescent="0.25">
      <c r="D297">
        <v>0.27206946500000001</v>
      </c>
      <c r="E297">
        <v>0.372903329761963</v>
      </c>
      <c r="G297">
        <v>0.34446057099999999</v>
      </c>
      <c r="H297">
        <v>0.48177324133636701</v>
      </c>
      <c r="J297">
        <v>0.17786648199999999</v>
      </c>
      <c r="K297">
        <v>0.107279623215359</v>
      </c>
    </row>
    <row r="298" spans="4:11" x14ac:dyDescent="0.25">
      <c r="D298">
        <v>0.26000964799999998</v>
      </c>
      <c r="E298">
        <v>0.33053271525962902</v>
      </c>
      <c r="G298">
        <v>0.26221577200000001</v>
      </c>
      <c r="H298">
        <v>0.48223858330334002</v>
      </c>
      <c r="J298">
        <v>0.147152646</v>
      </c>
      <c r="K298">
        <v>0.10730910838370999</v>
      </c>
    </row>
    <row r="299" spans="4:11" x14ac:dyDescent="0.25">
      <c r="D299">
        <v>0.24843222400000001</v>
      </c>
      <c r="E299">
        <v>0.30702098911827402</v>
      </c>
      <c r="G299">
        <v>0.25737784200000002</v>
      </c>
      <c r="H299">
        <v>0.48270202855534</v>
      </c>
      <c r="J299">
        <v>0.12904721899999999</v>
      </c>
      <c r="K299">
        <v>0.107301599637401</v>
      </c>
    </row>
    <row r="300" spans="4:11" x14ac:dyDescent="0.25">
      <c r="D300">
        <v>0.24794983100000001</v>
      </c>
      <c r="E300">
        <v>0.29690035557332101</v>
      </c>
      <c r="G300">
        <v>0.256410256</v>
      </c>
      <c r="H300">
        <v>0.483163590768456</v>
      </c>
      <c r="J300">
        <v>0.134315508</v>
      </c>
      <c r="K300">
        <v>0.107307931561262</v>
      </c>
    </row>
    <row r="301" spans="4:11" x14ac:dyDescent="0.25">
      <c r="D301">
        <v>0.23323685499999999</v>
      </c>
      <c r="E301">
        <v>0.29621273225788097</v>
      </c>
      <c r="G301">
        <v>0.24092888200000001</v>
      </c>
      <c r="H301">
        <v>0.48362328347639899</v>
      </c>
      <c r="J301">
        <v>0.133720639</v>
      </c>
      <c r="K301">
        <v>0.10732415652933</v>
      </c>
    </row>
    <row r="302" spans="4:11" x14ac:dyDescent="0.25">
      <c r="D302">
        <v>0.23637240700000001</v>
      </c>
      <c r="E302">
        <v>0.30207607802757702</v>
      </c>
      <c r="G302">
        <v>0.23222060999999999</v>
      </c>
      <c r="H302">
        <v>0.48408112007244503</v>
      </c>
      <c r="J302">
        <v>0.14383030199999999</v>
      </c>
      <c r="K302">
        <v>0.10729472776136301</v>
      </c>
    </row>
    <row r="303" spans="4:11" x14ac:dyDescent="0.25">
      <c r="D303">
        <v>0.21562952199999999</v>
      </c>
      <c r="E303">
        <v>0.312063745547005</v>
      </c>
      <c r="G303">
        <v>0.235123367</v>
      </c>
      <c r="H303">
        <v>0.48453711381133902</v>
      </c>
      <c r="J303">
        <v>0.147147995</v>
      </c>
      <c r="K303">
        <v>0.10729695721087799</v>
      </c>
    </row>
    <row r="304" spans="4:11" x14ac:dyDescent="0.25">
      <c r="D304">
        <v>0.27616980200000002</v>
      </c>
      <c r="E304">
        <v>0.32384607242137198</v>
      </c>
      <c r="G304">
        <v>0.21964199300000001</v>
      </c>
      <c r="H304">
        <v>0.48499127781117002</v>
      </c>
      <c r="J304">
        <v>0.15582353400000001</v>
      </c>
      <c r="K304">
        <v>0.107329237836358</v>
      </c>
    </row>
    <row r="305" spans="4:11" x14ac:dyDescent="0.25">
      <c r="D305">
        <v>0.275446213</v>
      </c>
      <c r="E305">
        <v>0.33558619167561099</v>
      </c>
      <c r="G305">
        <v>0.28108369599999999</v>
      </c>
      <c r="H305">
        <v>0.48544362505521699</v>
      </c>
      <c r="J305">
        <v>0.102321445</v>
      </c>
      <c r="K305">
        <v>0.10728842711301299</v>
      </c>
    </row>
    <row r="306" spans="4:11" x14ac:dyDescent="0.25">
      <c r="D306">
        <v>0.27013989399999999</v>
      </c>
      <c r="E306">
        <v>0.34689006783978599</v>
      </c>
      <c r="G306">
        <v>0.27382680199999998</v>
      </c>
      <c r="H306">
        <v>0.48589416839376298</v>
      </c>
      <c r="J306">
        <v>8.1086176999999995E-2</v>
      </c>
      <c r="K306">
        <v>0.107362967002273</v>
      </c>
    </row>
    <row r="307" spans="4:11" x14ac:dyDescent="0.25">
      <c r="D307">
        <v>0.27303424999999998</v>
      </c>
      <c r="E307">
        <v>0.35836003001219302</v>
      </c>
      <c r="G307">
        <v>0.26366715000000002</v>
      </c>
      <c r="H307">
        <v>0.48634292054586598</v>
      </c>
      <c r="J307">
        <v>8.6372449000000004E-2</v>
      </c>
      <c r="K307">
        <v>0.107294527907232</v>
      </c>
    </row>
    <row r="308" spans="4:11" x14ac:dyDescent="0.25">
      <c r="D308">
        <v>0.28461167399999998</v>
      </c>
      <c r="E308">
        <v>0.37034321028756301</v>
      </c>
      <c r="G308">
        <v>0.28205128200000001</v>
      </c>
      <c r="H308">
        <v>0.48678989410113099</v>
      </c>
      <c r="J308">
        <v>9.7401313000000003E-2</v>
      </c>
      <c r="K308">
        <v>0.107342511462294</v>
      </c>
    </row>
    <row r="309" spans="4:11" x14ac:dyDescent="0.25">
      <c r="D309">
        <v>0.286541245</v>
      </c>
      <c r="E309">
        <v>0.382397546624894</v>
      </c>
      <c r="G309">
        <v>0.270924045</v>
      </c>
      <c r="H309">
        <v>0.48723510152141902</v>
      </c>
      <c r="J309">
        <v>0.109876342</v>
      </c>
      <c r="K309">
        <v>0.107284114897475</v>
      </c>
    </row>
    <row r="310" spans="4:11" x14ac:dyDescent="0.25">
      <c r="D310">
        <v>0.28123492500000002</v>
      </c>
      <c r="E310">
        <v>0.39335722095444398</v>
      </c>
      <c r="G310">
        <v>0.29027576199999999</v>
      </c>
      <c r="H310">
        <v>0.48767855514256198</v>
      </c>
      <c r="J310">
        <v>7.8704067000000003E-2</v>
      </c>
      <c r="K310">
        <v>0.107335259060098</v>
      </c>
    </row>
    <row r="311" spans="4:11" x14ac:dyDescent="0.25">
      <c r="D311">
        <v>0.31041968199999997</v>
      </c>
      <c r="E311">
        <v>0.40246987394634098</v>
      </c>
      <c r="G311">
        <v>0.28834059000000001</v>
      </c>
      <c r="H311">
        <v>0.48812026717599799</v>
      </c>
      <c r="J311">
        <v>9.4561592999999999E-2</v>
      </c>
      <c r="K311">
        <v>0.107363595304756</v>
      </c>
    </row>
    <row r="312" spans="4:11" x14ac:dyDescent="0.25">
      <c r="D312">
        <v>0.30583695100000002</v>
      </c>
      <c r="E312">
        <v>0.410439926019874</v>
      </c>
      <c r="G312">
        <v>0.29753265600000001</v>
      </c>
      <c r="H312">
        <v>0.48856024971044798</v>
      </c>
      <c r="J312">
        <v>6.9332421000000005E-2</v>
      </c>
      <c r="K312">
        <v>0.107279079621034</v>
      </c>
    </row>
    <row r="313" spans="4:11" x14ac:dyDescent="0.25">
      <c r="D313">
        <v>0.27954655099999998</v>
      </c>
      <c r="E313">
        <v>0.418455485625986</v>
      </c>
      <c r="G313">
        <v>0.283986454</v>
      </c>
      <c r="H313">
        <v>0.48899851471350297</v>
      </c>
      <c r="J313">
        <v>0.170038621</v>
      </c>
      <c r="K313">
        <v>0.107278923935881</v>
      </c>
    </row>
    <row r="314" spans="4:11" x14ac:dyDescent="0.25">
      <c r="D314">
        <v>0.34177520500000003</v>
      </c>
      <c r="E314">
        <v>0.42695176101992699</v>
      </c>
      <c r="G314">
        <v>0.28688921099999998</v>
      </c>
      <c r="H314">
        <v>0.489435074033236</v>
      </c>
      <c r="J314">
        <v>0.19142716800000001</v>
      </c>
      <c r="K314">
        <v>0.10727667335810601</v>
      </c>
    </row>
    <row r="315" spans="4:11" x14ac:dyDescent="0.25">
      <c r="D315">
        <v>0.32875060299999997</v>
      </c>
      <c r="E315">
        <v>0.43530489430809199</v>
      </c>
      <c r="G315">
        <v>0.34833091399999999</v>
      </c>
      <c r="H315">
        <v>0.489869939399739</v>
      </c>
      <c r="J315">
        <v>8.7831275E-2</v>
      </c>
      <c r="K315">
        <v>0.10727520949831799</v>
      </c>
    </row>
    <row r="316" spans="4:11" x14ac:dyDescent="0.25">
      <c r="D316">
        <v>0.34563434599999998</v>
      </c>
      <c r="E316">
        <v>0.44225326826676398</v>
      </c>
      <c r="G316">
        <v>0.33236574699999999</v>
      </c>
      <c r="H316">
        <v>0.49030312242667401</v>
      </c>
      <c r="J316">
        <v>8.2803652000000005E-2</v>
      </c>
      <c r="K316">
        <v>0.107277369177323</v>
      </c>
    </row>
    <row r="317" spans="4:11" x14ac:dyDescent="0.25">
      <c r="D317">
        <v>0.36275928600000001</v>
      </c>
      <c r="E317">
        <v>0.44744621503144699</v>
      </c>
      <c r="G317">
        <v>0.34300919200000002</v>
      </c>
      <c r="H317">
        <v>0.49073463461279299</v>
      </c>
      <c r="J317">
        <v>0.18829686100000001</v>
      </c>
      <c r="K317">
        <v>0.10733256429032401</v>
      </c>
    </row>
    <row r="318" spans="4:11" x14ac:dyDescent="0.25">
      <c r="D318">
        <v>0.58128316400000002</v>
      </c>
      <c r="E318">
        <v>0.45202760416899701</v>
      </c>
      <c r="G318">
        <v>0.47701983599999997</v>
      </c>
      <c r="H318">
        <v>0.49116448734340601</v>
      </c>
      <c r="J318">
        <v>0.62983431000000001</v>
      </c>
      <c r="K318">
        <v>0.107341410582118</v>
      </c>
    </row>
    <row r="319" spans="4:11" x14ac:dyDescent="0.25">
      <c r="D319">
        <v>0.58900144700000001</v>
      </c>
      <c r="E319">
        <v>0.45716504718960799</v>
      </c>
      <c r="G319">
        <v>0.55297532699999996</v>
      </c>
      <c r="H319">
        <v>0.49159269189185401</v>
      </c>
      <c r="J319">
        <v>0.25809005600000001</v>
      </c>
      <c r="K319">
        <v>0.10734012736080401</v>
      </c>
    </row>
    <row r="320" spans="4:11" x14ac:dyDescent="0.25">
      <c r="D320">
        <v>0.64327062199999996</v>
      </c>
      <c r="E320">
        <v>0.46300971191713802</v>
      </c>
      <c r="G320">
        <v>0.57958393799999997</v>
      </c>
      <c r="H320">
        <v>0.49201925942096097</v>
      </c>
      <c r="J320">
        <v>0.262791899</v>
      </c>
      <c r="K320">
        <v>0.107275634965302</v>
      </c>
    </row>
    <row r="321" spans="4:11" x14ac:dyDescent="0.25">
      <c r="D321">
        <v>0.63868789199999998</v>
      </c>
      <c r="E321">
        <v>0.46859222574783099</v>
      </c>
      <c r="G321">
        <v>0.62506047399999998</v>
      </c>
      <c r="H321">
        <v>0.49244420098443697</v>
      </c>
      <c r="J321">
        <v>0.19976907299999999</v>
      </c>
      <c r="K321">
        <v>0.107356667650733</v>
      </c>
    </row>
    <row r="322" spans="4:11" x14ac:dyDescent="0.25">
      <c r="D322">
        <v>0.61842739999999996</v>
      </c>
      <c r="E322">
        <v>0.47263344743263802</v>
      </c>
      <c r="G322">
        <v>0.62409288799999996</v>
      </c>
      <c r="H322">
        <v>0.49286752752827401</v>
      </c>
      <c r="J322">
        <v>0.28484099699999998</v>
      </c>
      <c r="K322">
        <v>0.10734108503779401</v>
      </c>
    </row>
    <row r="323" spans="4:11" x14ac:dyDescent="0.25">
      <c r="D323">
        <v>0.61915098899999998</v>
      </c>
      <c r="E323">
        <v>0.47523981588929298</v>
      </c>
      <c r="G323">
        <v>0.61828737300000003</v>
      </c>
      <c r="H323">
        <v>0.49328924989213302</v>
      </c>
      <c r="J323">
        <v>0.141720072</v>
      </c>
      <c r="K323">
        <v>0.10727524550223499</v>
      </c>
    </row>
    <row r="324" spans="4:11" x14ac:dyDescent="0.25">
      <c r="D324">
        <v>0.59913169300000002</v>
      </c>
      <c r="E324">
        <v>0.47780027634307298</v>
      </c>
      <c r="G324">
        <v>0.60812772100000001</v>
      </c>
      <c r="H324">
        <v>0.49370937881067301</v>
      </c>
      <c r="J324">
        <v>0.12907734800000001</v>
      </c>
      <c r="K324">
        <v>0.10731987847473</v>
      </c>
    </row>
    <row r="325" spans="4:11" x14ac:dyDescent="0.25">
      <c r="D325">
        <v>0.56825856200000002</v>
      </c>
      <c r="E325">
        <v>0.48128762336679898</v>
      </c>
      <c r="G325">
        <v>0.58151911000000001</v>
      </c>
      <c r="H325">
        <v>0.49412792491490998</v>
      </c>
      <c r="J325">
        <v>0.21371605299999999</v>
      </c>
      <c r="K325">
        <v>0.107343645358924</v>
      </c>
    </row>
    <row r="326" spans="4:11" x14ac:dyDescent="0.25">
      <c r="D326">
        <v>0.50458272999999998</v>
      </c>
      <c r="E326">
        <v>0.48551126430434699</v>
      </c>
      <c r="G326">
        <v>0.56942428599999995</v>
      </c>
      <c r="H326">
        <v>0.49454489873350199</v>
      </c>
      <c r="J326">
        <v>0.22432306799999999</v>
      </c>
      <c r="K326">
        <v>0.107353286453264</v>
      </c>
    </row>
    <row r="327" spans="4:11" x14ac:dyDescent="0.25">
      <c r="D327">
        <v>0.524843222</v>
      </c>
      <c r="E327">
        <v>0.48921266739342301</v>
      </c>
      <c r="G327">
        <v>0.50653120500000004</v>
      </c>
      <c r="H327">
        <v>0.49496031069405</v>
      </c>
      <c r="J327">
        <v>0.123674799</v>
      </c>
      <c r="K327">
        <v>0.107286043454505</v>
      </c>
    </row>
    <row r="328" spans="4:11" x14ac:dyDescent="0.25">
      <c r="D328">
        <v>0.57549445200000005</v>
      </c>
      <c r="E328">
        <v>0.49128643241055597</v>
      </c>
      <c r="G328">
        <v>0.56845670100000001</v>
      </c>
      <c r="H328">
        <v>0.49537417112436299</v>
      </c>
      <c r="J328">
        <v>0.134628574</v>
      </c>
      <c r="K328">
        <v>0.107272312979174</v>
      </c>
    </row>
    <row r="329" spans="4:11" x14ac:dyDescent="0.25">
      <c r="D329">
        <v>0.55716353100000005</v>
      </c>
      <c r="E329">
        <v>0.49232288384786299</v>
      </c>
      <c r="G329">
        <v>0.56845670100000001</v>
      </c>
      <c r="H329">
        <v>0.49578649025371402</v>
      </c>
      <c r="J329">
        <v>8.0616937999999999E-2</v>
      </c>
      <c r="K329">
        <v>0.107282786943384</v>
      </c>
    </row>
    <row r="330" spans="4:11" x14ac:dyDescent="0.25">
      <c r="D330">
        <v>0.55619874599999997</v>
      </c>
      <c r="E330">
        <v>0.49378993801245802</v>
      </c>
      <c r="G330">
        <v>0.53459119499999996</v>
      </c>
      <c r="H330">
        <v>0.49619727821406001</v>
      </c>
      <c r="J330">
        <v>0.10810072799999999</v>
      </c>
      <c r="K330">
        <v>0.107273324663059</v>
      </c>
    </row>
    <row r="331" spans="4:11" x14ac:dyDescent="0.25">
      <c r="D331">
        <v>0.56946454400000002</v>
      </c>
      <c r="E331">
        <v>0.496381762857454</v>
      </c>
      <c r="G331">
        <v>0.59941944800000002</v>
      </c>
      <c r="H331">
        <v>0.496606545041266</v>
      </c>
      <c r="J331">
        <v>0.130092877</v>
      </c>
      <c r="K331">
        <v>0.107277530320543</v>
      </c>
    </row>
    <row r="332" spans="4:11" x14ac:dyDescent="0.25">
      <c r="D332">
        <v>0.62228654100000003</v>
      </c>
      <c r="E332">
        <v>0.49956036507275797</v>
      </c>
      <c r="G332">
        <v>0.59167876100000005</v>
      </c>
      <c r="H332">
        <v>0.497014300676279</v>
      </c>
      <c r="J332">
        <v>0.12375459</v>
      </c>
      <c r="K332">
        <v>0.10728090232684</v>
      </c>
    </row>
    <row r="333" spans="4:11" x14ac:dyDescent="0.25">
      <c r="D333">
        <v>0.60178485299999995</v>
      </c>
      <c r="E333">
        <v>0.50188557871375195</v>
      </c>
      <c r="G333">
        <v>0.63231736800000005</v>
      </c>
      <c r="H333">
        <v>0.49742055496632198</v>
      </c>
      <c r="J333">
        <v>0.101388808</v>
      </c>
      <c r="K333">
        <v>0.107275798744871</v>
      </c>
    </row>
    <row r="334" spans="4:11" x14ac:dyDescent="0.25">
      <c r="D334">
        <v>0.58803666200000004</v>
      </c>
      <c r="E334">
        <v>0.50259669928055195</v>
      </c>
      <c r="G334">
        <v>0.58925979699999997</v>
      </c>
      <c r="H334">
        <v>0.49782531766603899</v>
      </c>
      <c r="J334">
        <v>7.7046538999999997E-2</v>
      </c>
      <c r="K334">
        <v>0.10727510330517399</v>
      </c>
    </row>
    <row r="335" spans="4:11" x14ac:dyDescent="0.25">
      <c r="D335">
        <v>0.56729377700000005</v>
      </c>
      <c r="E335">
        <v>0.50271264962711504</v>
      </c>
      <c r="G335">
        <v>0.56894049300000005</v>
      </c>
      <c r="H335">
        <v>0.49822859843863598</v>
      </c>
      <c r="J335">
        <v>9.9078427999999996E-2</v>
      </c>
      <c r="K335">
        <v>0.107346664712752</v>
      </c>
    </row>
    <row r="336" spans="4:11" x14ac:dyDescent="0.25">
      <c r="D336">
        <v>0.56729377700000005</v>
      </c>
      <c r="E336">
        <v>0.50363089461295796</v>
      </c>
      <c r="G336">
        <v>0.56071601400000004</v>
      </c>
      <c r="H336">
        <v>0.498630406857002</v>
      </c>
      <c r="J336">
        <v>8.2820601999999993E-2</v>
      </c>
      <c r="K336">
        <v>0.10731325128496499</v>
      </c>
    </row>
    <row r="337" spans="4:11" x14ac:dyDescent="0.25">
      <c r="D337">
        <v>0.55957549399999995</v>
      </c>
      <c r="E337">
        <v>0.50572510114046798</v>
      </c>
      <c r="G337">
        <v>0.55539429100000004</v>
      </c>
      <c r="H337">
        <v>0.49903075240481298</v>
      </c>
      <c r="J337">
        <v>6.9197023999999996E-2</v>
      </c>
      <c r="K337">
        <v>0.10734361265964899</v>
      </c>
    </row>
    <row r="338" spans="4:11" x14ac:dyDescent="0.25">
      <c r="D338">
        <v>0.53449107600000001</v>
      </c>
      <c r="E338">
        <v>0.50812655032502796</v>
      </c>
      <c r="G338">
        <v>0.55636187699999995</v>
      </c>
      <c r="H338">
        <v>0.499429644477626</v>
      </c>
      <c r="J338">
        <v>8.6256740999999998E-2</v>
      </c>
      <c r="K338">
        <v>0.107343885800168</v>
      </c>
    </row>
    <row r="339" spans="4:11" x14ac:dyDescent="0.25">
      <c r="D339">
        <v>0.51953690299999999</v>
      </c>
      <c r="E339">
        <v>0.50935274213484705</v>
      </c>
      <c r="G339">
        <v>0.53362360900000005</v>
      </c>
      <c r="H339">
        <v>0.49982709238393902</v>
      </c>
      <c r="J339">
        <v>0.10618486000000001</v>
      </c>
      <c r="K339">
        <v>0.107286098422777</v>
      </c>
    </row>
    <row r="340" spans="4:11" x14ac:dyDescent="0.25">
      <c r="D340">
        <v>0.56874095499999999</v>
      </c>
      <c r="E340">
        <v>0.50910617433504401</v>
      </c>
      <c r="G340">
        <v>0.53313981600000004</v>
      </c>
      <c r="H340">
        <v>0.50022310534625203</v>
      </c>
      <c r="J340">
        <v>9.4698333999999995E-2</v>
      </c>
      <c r="K340">
        <v>0.107298315853238</v>
      </c>
    </row>
    <row r="341" spans="4:11" x14ac:dyDescent="0.25">
      <c r="D341">
        <v>0.561022672</v>
      </c>
      <c r="E341">
        <v>0.50871627948881604</v>
      </c>
      <c r="G341">
        <v>0.56603773599999996</v>
      </c>
      <c r="H341">
        <v>0.50061769250210797</v>
      </c>
      <c r="J341">
        <v>5.309258E-2</v>
      </c>
      <c r="K341">
        <v>0.107331382777968</v>
      </c>
    </row>
    <row r="342" spans="4:11" x14ac:dyDescent="0.25">
      <c r="D342">
        <v>0.53256150499999999</v>
      </c>
      <c r="E342">
        <v>0.50939241934874102</v>
      </c>
      <c r="G342">
        <v>0.562651185</v>
      </c>
      <c r="H342">
        <v>0.50101086290511898</v>
      </c>
      <c r="J342">
        <v>0.142054017</v>
      </c>
      <c r="K342">
        <v>0.107271116213168</v>
      </c>
    </row>
    <row r="343" spans="4:11" x14ac:dyDescent="0.25">
      <c r="D343">
        <v>0.55041003399999999</v>
      </c>
      <c r="E343">
        <v>0.51117026120698905</v>
      </c>
      <c r="G343">
        <v>0.54475084699999998</v>
      </c>
      <c r="H343">
        <v>0.50140262552596504</v>
      </c>
      <c r="J343">
        <v>0.101294288</v>
      </c>
      <c r="K343">
        <v>0.10733231027436201</v>
      </c>
    </row>
    <row r="344" spans="4:11" x14ac:dyDescent="0.25">
      <c r="D344">
        <v>0.53545586099999998</v>
      </c>
      <c r="E344">
        <v>0.512890999347271</v>
      </c>
      <c r="G344">
        <v>0.53846153799999996</v>
      </c>
      <c r="H344">
        <v>0.50179298925339799</v>
      </c>
      <c r="J344">
        <v>6.4471358000000006E-2</v>
      </c>
      <c r="K344">
        <v>0.10733736996113701</v>
      </c>
    </row>
    <row r="345" spans="4:11" x14ac:dyDescent="0.25">
      <c r="D345">
        <v>0.53207911200000002</v>
      </c>
      <c r="E345">
        <v>0.51318840584991998</v>
      </c>
      <c r="G345">
        <v>0.55974842800000002</v>
      </c>
      <c r="H345">
        <v>0.502181962895211</v>
      </c>
      <c r="J345">
        <v>9.8143412999999999E-2</v>
      </c>
      <c r="K345">
        <v>0.107272986540018</v>
      </c>
    </row>
    <row r="346" spans="4:11" x14ac:dyDescent="0.25">
      <c r="D346">
        <v>0.50844187200000002</v>
      </c>
      <c r="E346">
        <v>0.51227747938895796</v>
      </c>
      <c r="G346">
        <v>0.53168843700000001</v>
      </c>
      <c r="H346">
        <v>0.50256955517921598</v>
      </c>
      <c r="J346">
        <v>9.5425808000000001E-2</v>
      </c>
      <c r="K346">
        <v>0.107270030291406</v>
      </c>
    </row>
    <row r="347" spans="4:11" x14ac:dyDescent="0.25">
      <c r="D347">
        <v>0.49782923299999998</v>
      </c>
      <c r="E347">
        <v>0.511647410168105</v>
      </c>
      <c r="G347">
        <v>0.508466376</v>
      </c>
      <c r="H347">
        <v>0.50295577475418096</v>
      </c>
      <c r="J347">
        <v>8.4885355999999995E-2</v>
      </c>
      <c r="K347">
        <v>0.107273460377737</v>
      </c>
    </row>
    <row r="348" spans="4:11" x14ac:dyDescent="0.25">
      <c r="D348">
        <v>0.47805113399999999</v>
      </c>
      <c r="E348">
        <v>0.512239644973007</v>
      </c>
      <c r="G348">
        <v>0.50798258299999999</v>
      </c>
      <c r="H348">
        <v>0.50334063019076902</v>
      </c>
      <c r="J348">
        <v>6.7693187000000002E-2</v>
      </c>
      <c r="K348">
        <v>0.107329108163708</v>
      </c>
    </row>
    <row r="349" spans="4:11" x14ac:dyDescent="0.25">
      <c r="D349">
        <v>0.47419199200000001</v>
      </c>
      <c r="E349">
        <v>0.51374923699979902</v>
      </c>
      <c r="G349">
        <v>0.48185776499999999</v>
      </c>
      <c r="H349">
        <v>0.50372412998246996</v>
      </c>
      <c r="J349">
        <v>7.9515622999999994E-2</v>
      </c>
      <c r="K349">
        <v>0.107283001269755</v>
      </c>
    </row>
    <row r="350" spans="4:11" x14ac:dyDescent="0.25">
      <c r="D350">
        <v>0.52050168799999996</v>
      </c>
      <c r="E350">
        <v>0.51479842124106101</v>
      </c>
      <c r="G350">
        <v>0.48330914400000002</v>
      </c>
      <c r="H350">
        <v>0.50410628254649803</v>
      </c>
      <c r="J350">
        <v>0.10029147200000001</v>
      </c>
      <c r="K350">
        <v>0.107307503693472</v>
      </c>
    </row>
    <row r="351" spans="4:11" x14ac:dyDescent="0.25">
      <c r="D351">
        <v>0.51230101299999997</v>
      </c>
      <c r="E351">
        <v>0.51429521007562395</v>
      </c>
      <c r="G351">
        <v>0.52539912899999996</v>
      </c>
      <c r="H351">
        <v>0.50448709622469601</v>
      </c>
      <c r="J351">
        <v>9.4472861000000005E-2</v>
      </c>
      <c r="K351">
        <v>0.107269016857116</v>
      </c>
    </row>
    <row r="352" spans="4:11" x14ac:dyDescent="0.25">
      <c r="D352">
        <v>0.48962855799999999</v>
      </c>
      <c r="E352">
        <v>0.51294224159054103</v>
      </c>
      <c r="G352">
        <v>0.50411223999999999</v>
      </c>
      <c r="H352">
        <v>0.50486657928441403</v>
      </c>
      <c r="J352">
        <v>7.7036513000000001E-2</v>
      </c>
      <c r="K352">
        <v>0.107271807861876</v>
      </c>
    </row>
    <row r="353" spans="4:11" x14ac:dyDescent="0.25">
      <c r="D353">
        <v>0.46575012100000002</v>
      </c>
      <c r="E353">
        <v>0.51223480689262901</v>
      </c>
      <c r="G353">
        <v>0.46686018400000001</v>
      </c>
      <c r="H353">
        <v>0.50524473991938101</v>
      </c>
      <c r="J353">
        <v>0.12515372699999999</v>
      </c>
      <c r="K353">
        <v>0.10729020244066199</v>
      </c>
    </row>
    <row r="354" spans="4:11" x14ac:dyDescent="0.25">
      <c r="D354">
        <v>0.48287506000000002</v>
      </c>
      <c r="E354">
        <v>0.51280093032118401</v>
      </c>
      <c r="G354">
        <v>0.46202225400000002</v>
      </c>
      <c r="H354">
        <v>0.50562158625055997</v>
      </c>
      <c r="J354">
        <v>9.2435962999999996E-2</v>
      </c>
      <c r="K354">
        <v>0.10731539389162401</v>
      </c>
    </row>
    <row r="355" spans="4:11" x14ac:dyDescent="0.25">
      <c r="D355">
        <v>0.48962855799999999</v>
      </c>
      <c r="E355">
        <v>0.5140048111205</v>
      </c>
      <c r="G355">
        <v>0.48040638600000002</v>
      </c>
      <c r="H355">
        <v>0.505997126326998</v>
      </c>
      <c r="J355">
        <v>0.101672625</v>
      </c>
      <c r="K355">
        <v>0.107295904772833</v>
      </c>
    </row>
    <row r="356" spans="4:11" x14ac:dyDescent="0.25">
      <c r="D356">
        <v>0.52580800800000005</v>
      </c>
      <c r="E356">
        <v>0.51435471957913503</v>
      </c>
      <c r="G356">
        <v>0.50411223999999999</v>
      </c>
      <c r="H356">
        <v>0.50637136812665395</v>
      </c>
      <c r="J356">
        <v>0.12184363099999999</v>
      </c>
      <c r="K356">
        <v>0.10731073794359899</v>
      </c>
    </row>
    <row r="357" spans="4:11" x14ac:dyDescent="0.25">
      <c r="D357">
        <v>0.49589966200000002</v>
      </c>
      <c r="E357">
        <v>0.51316516831579995</v>
      </c>
      <c r="G357">
        <v>0.53168843700000001</v>
      </c>
      <c r="H357">
        <v>0.50674431955722399</v>
      </c>
      <c r="J357">
        <v>0.28280399499999997</v>
      </c>
      <c r="K357">
        <v>0.10731915096781899</v>
      </c>
    </row>
    <row r="358" spans="4:11" x14ac:dyDescent="0.25">
      <c r="D358">
        <v>0.50217076699999996</v>
      </c>
      <c r="E358">
        <v>0.511535822672325</v>
      </c>
      <c r="G358">
        <v>0.50943396200000002</v>
      </c>
      <c r="H358">
        <v>0.50711598845694905</v>
      </c>
      <c r="J358">
        <v>5.8351721000000002E-2</v>
      </c>
      <c r="K358">
        <v>0.107284774286283</v>
      </c>
    </row>
    <row r="359" spans="4:11" x14ac:dyDescent="0.25">
      <c r="D359">
        <v>0.486734202</v>
      </c>
      <c r="E359">
        <v>0.510834809175298</v>
      </c>
      <c r="G359">
        <v>0.49975810399999998</v>
      </c>
      <c r="H359">
        <v>0.50748638259541001</v>
      </c>
      <c r="J359">
        <v>8.7195270000000005E-2</v>
      </c>
      <c r="K359">
        <v>0.10726874260864799</v>
      </c>
    </row>
    <row r="360" spans="4:11" x14ac:dyDescent="0.25">
      <c r="D360">
        <v>0.47346840299999998</v>
      </c>
      <c r="E360">
        <v>0.511356763258068</v>
      </c>
      <c r="G360">
        <v>0.47750362800000001</v>
      </c>
      <c r="H360">
        <v>0.50785550967432702</v>
      </c>
      <c r="J360">
        <v>0.13353800800000001</v>
      </c>
      <c r="K360">
        <v>0.107288876572283</v>
      </c>
    </row>
    <row r="361" spans="4:11" x14ac:dyDescent="0.25">
      <c r="D361">
        <v>0.47419199200000001</v>
      </c>
      <c r="E361">
        <v>0.51216096485273599</v>
      </c>
      <c r="G361">
        <v>0.49492017399999999</v>
      </c>
      <c r="H361">
        <v>0.50822337732831402</v>
      </c>
      <c r="J361">
        <v>5.9899537000000003E-2</v>
      </c>
      <c r="K361">
        <v>0.10732272876735</v>
      </c>
    </row>
    <row r="362" spans="4:11" x14ac:dyDescent="0.25">
      <c r="D362">
        <v>0.45537867799999998</v>
      </c>
      <c r="E362">
        <v>0.51177620522491596</v>
      </c>
      <c r="G362">
        <v>0.47653604300000002</v>
      </c>
      <c r="H362">
        <v>0.508589993125658</v>
      </c>
      <c r="J362">
        <v>0.21057825199999999</v>
      </c>
      <c r="K362">
        <v>0.10727068424464301</v>
      </c>
    </row>
    <row r="363" spans="4:11" x14ac:dyDescent="0.25">
      <c r="D363">
        <v>0.41244573099999998</v>
      </c>
      <c r="E363">
        <v>0.51000607350785598</v>
      </c>
      <c r="G363">
        <v>0.44702467299999998</v>
      </c>
      <c r="H363">
        <v>0.50895536456907597</v>
      </c>
      <c r="J363">
        <v>0.12917119499999999</v>
      </c>
      <c r="K363">
        <v>0.10732873717336699</v>
      </c>
    </row>
    <row r="364" spans="4:11" x14ac:dyDescent="0.25">
      <c r="D364">
        <v>0.401833092</v>
      </c>
      <c r="E364">
        <v>0.50821083401152001</v>
      </c>
      <c r="G364">
        <v>0.43105950700000001</v>
      </c>
      <c r="H364">
        <v>0.50931949909644503</v>
      </c>
      <c r="J364">
        <v>0.139189749</v>
      </c>
      <c r="K364">
        <v>0.107267853529987</v>
      </c>
    </row>
    <row r="365" spans="4:11" x14ac:dyDescent="0.25">
      <c r="D365">
        <v>0.41606367599999999</v>
      </c>
      <c r="E365">
        <v>0.50753184885402602</v>
      </c>
      <c r="G365">
        <v>0.418964683</v>
      </c>
      <c r="H365">
        <v>0.50968240408153997</v>
      </c>
      <c r="J365">
        <v>9.9896546000000003E-2</v>
      </c>
      <c r="K365">
        <v>0.107266221969485</v>
      </c>
    </row>
    <row r="366" spans="4:11" x14ac:dyDescent="0.25">
      <c r="D366">
        <v>0.41389290899999998</v>
      </c>
      <c r="E366">
        <v>0.50792700369793697</v>
      </c>
      <c r="G366">
        <v>0.41993226900000002</v>
      </c>
      <c r="H366">
        <v>0.51004408683476299</v>
      </c>
      <c r="J366">
        <v>6.5807705999999994E-2</v>
      </c>
      <c r="K366">
        <v>0.107273987109491</v>
      </c>
    </row>
    <row r="367" spans="4:11" x14ac:dyDescent="0.25">
      <c r="D367">
        <v>0.41341051600000001</v>
      </c>
      <c r="E367">
        <v>0.50820024215829196</v>
      </c>
      <c r="G367">
        <v>0.39477503600000002</v>
      </c>
      <c r="H367">
        <v>0.51040455460385104</v>
      </c>
      <c r="J367">
        <v>7.2435443000000002E-2</v>
      </c>
      <c r="K367">
        <v>0.107326387013469</v>
      </c>
    </row>
    <row r="368" spans="4:11" x14ac:dyDescent="0.25">
      <c r="D368">
        <v>0.40906898200000003</v>
      </c>
      <c r="E368">
        <v>0.50705081062318902</v>
      </c>
      <c r="G368">
        <v>0.41315916800000002</v>
      </c>
      <c r="H368">
        <v>0.51076381457456999</v>
      </c>
      <c r="J368">
        <v>0.14165578400000001</v>
      </c>
      <c r="K368">
        <v>0.107320255683369</v>
      </c>
    </row>
    <row r="369" spans="4:11" x14ac:dyDescent="0.25">
      <c r="D369">
        <v>0.40617462599999998</v>
      </c>
      <c r="E369">
        <v>0.50478807178451401</v>
      </c>
      <c r="G369">
        <v>0.41799709699999998</v>
      </c>
      <c r="H369">
        <v>0.51112187387142904</v>
      </c>
      <c r="J369">
        <v>0.15892267900000001</v>
      </c>
      <c r="K369">
        <v>0.10732822271982299</v>
      </c>
    </row>
    <row r="370" spans="4:11" x14ac:dyDescent="0.25">
      <c r="D370">
        <v>0.419681621</v>
      </c>
      <c r="E370">
        <v>0.50287686149705102</v>
      </c>
      <c r="G370">
        <v>0.43299467800000002</v>
      </c>
      <c r="H370">
        <v>0.511478739558341</v>
      </c>
      <c r="J370">
        <v>0.120901123</v>
      </c>
      <c r="K370">
        <v>0.10728931349356099</v>
      </c>
    </row>
    <row r="371" spans="4:11" x14ac:dyDescent="0.25">
      <c r="D371">
        <v>0.42402315499999998</v>
      </c>
      <c r="E371">
        <v>0.50216869947762799</v>
      </c>
      <c r="G371">
        <v>0.44557329499999998</v>
      </c>
      <c r="H371">
        <v>0.51183441863930501</v>
      </c>
      <c r="J371">
        <v>8.4527017999999995E-2</v>
      </c>
      <c r="K371">
        <v>0.10731038937364699</v>
      </c>
    </row>
    <row r="372" spans="4:11" x14ac:dyDescent="0.25">
      <c r="D372">
        <v>0.468885673</v>
      </c>
      <c r="E372">
        <v>0.50229291028770695</v>
      </c>
      <c r="G372">
        <v>0.44388001900000001</v>
      </c>
      <c r="H372">
        <v>0.51218891805907596</v>
      </c>
      <c r="J372">
        <v>9.7498984999999996E-2</v>
      </c>
      <c r="K372">
        <v>0.10732565496791401</v>
      </c>
    </row>
    <row r="373" spans="4:11" x14ac:dyDescent="0.25">
      <c r="D373">
        <v>0.47274481400000001</v>
      </c>
      <c r="E373">
        <v>0.50187823064638803</v>
      </c>
      <c r="G373">
        <v>0.46686018400000001</v>
      </c>
      <c r="H373">
        <v>0.51254224470381804</v>
      </c>
      <c r="J373">
        <v>7.1608694000000001E-2</v>
      </c>
      <c r="K373">
        <v>0.107282954679605</v>
      </c>
    </row>
    <row r="374" spans="4:11" x14ac:dyDescent="0.25">
      <c r="D374">
        <v>0.47949831199999998</v>
      </c>
      <c r="E374">
        <v>0.49993738079341898</v>
      </c>
      <c r="G374">
        <v>0.47798742100000002</v>
      </c>
      <c r="H374">
        <v>0.51289440540174502</v>
      </c>
      <c r="J374">
        <v>9.1008918999999994E-2</v>
      </c>
      <c r="K374">
        <v>0.107264678007332</v>
      </c>
    </row>
    <row r="375" spans="4:11" x14ac:dyDescent="0.25">
      <c r="D375">
        <v>0.52291365199999995</v>
      </c>
      <c r="E375">
        <v>0.49723262054898598</v>
      </c>
      <c r="G375">
        <v>0.49395258800000003</v>
      </c>
      <c r="H375">
        <v>0.51324540692376197</v>
      </c>
      <c r="J375">
        <v>8.9119614E-2</v>
      </c>
      <c r="K375">
        <v>0.107290779570543</v>
      </c>
    </row>
    <row r="376" spans="4:11" x14ac:dyDescent="0.25">
      <c r="D376">
        <v>0.52098408100000004</v>
      </c>
      <c r="E376">
        <v>0.49518349815936402</v>
      </c>
      <c r="G376">
        <v>0.52007740700000005</v>
      </c>
      <c r="H376">
        <v>0.51359525598409805</v>
      </c>
      <c r="J376">
        <v>0.105659344</v>
      </c>
      <c r="K376">
        <v>0.10727744248568501</v>
      </c>
    </row>
    <row r="377" spans="4:11" x14ac:dyDescent="0.25">
      <c r="D377">
        <v>0.53545586099999998</v>
      </c>
      <c r="E377">
        <v>0.494320162454992</v>
      </c>
      <c r="G377">
        <v>0.52491533599999995</v>
      </c>
      <c r="H377">
        <v>0.51394395924092295</v>
      </c>
      <c r="J377">
        <v>0.11161800199999999</v>
      </c>
      <c r="K377">
        <v>0.107307485808499</v>
      </c>
    </row>
    <row r="378" spans="4:11" x14ac:dyDescent="0.25">
      <c r="D378">
        <v>0.55282199700000001</v>
      </c>
      <c r="E378">
        <v>0.493963935785313</v>
      </c>
      <c r="G378">
        <v>0.531204644</v>
      </c>
      <c r="H378">
        <v>0.51429152329695704</v>
      </c>
      <c r="J378">
        <v>0.17158256099999999</v>
      </c>
      <c r="K378">
        <v>0.107265938021884</v>
      </c>
    </row>
    <row r="379" spans="4:11" x14ac:dyDescent="0.25">
      <c r="D379">
        <v>0.468885673</v>
      </c>
      <c r="E379">
        <v>0.49268062726829698</v>
      </c>
      <c r="G379">
        <v>0.466376391</v>
      </c>
      <c r="H379">
        <v>0.514637954700079</v>
      </c>
      <c r="J379">
        <v>0.25854647800000002</v>
      </c>
      <c r="K379">
        <v>0.107276712198961</v>
      </c>
    </row>
    <row r="380" spans="4:11" x14ac:dyDescent="0.25">
      <c r="D380">
        <v>0.49638205499999999</v>
      </c>
      <c r="E380">
        <v>0.48990630128502899</v>
      </c>
      <c r="G380">
        <v>0.45815191100000002</v>
      </c>
      <c r="H380">
        <v>0.51498325994392202</v>
      </c>
      <c r="J380">
        <v>0.127640485</v>
      </c>
      <c r="K380">
        <v>0.107305238245931</v>
      </c>
    </row>
    <row r="381" spans="4:11" x14ac:dyDescent="0.25">
      <c r="D381">
        <v>0.48818138</v>
      </c>
      <c r="E381">
        <v>0.48674355273957298</v>
      </c>
      <c r="G381">
        <v>0.48911465900000001</v>
      </c>
      <c r="H381">
        <v>0.51532744546845799</v>
      </c>
      <c r="J381">
        <v>0.120384186</v>
      </c>
      <c r="K381">
        <v>0.107269507238843</v>
      </c>
    </row>
    <row r="382" spans="4:11" x14ac:dyDescent="0.25">
      <c r="D382">
        <v>0.45972021200000002</v>
      </c>
      <c r="E382">
        <v>0.48444239647994197</v>
      </c>
      <c r="G382">
        <v>0.49056603799999998</v>
      </c>
      <c r="H382">
        <v>0.51567051766058103</v>
      </c>
      <c r="J382">
        <v>0.157431607</v>
      </c>
      <c r="K382">
        <v>0.107312622124971</v>
      </c>
    </row>
    <row r="383" spans="4:11" x14ac:dyDescent="0.25">
      <c r="D383">
        <v>0.45923782000000002</v>
      </c>
      <c r="E383">
        <v>0.48320332296340701</v>
      </c>
      <c r="G383">
        <v>0.473149492</v>
      </c>
      <c r="H383">
        <v>0.51601248285467505</v>
      </c>
      <c r="J383">
        <v>0.13074572800000001</v>
      </c>
      <c r="K383">
        <v>0.10729150579091599</v>
      </c>
    </row>
    <row r="384" spans="4:11" x14ac:dyDescent="0.25">
      <c r="D384">
        <v>0.50506512299999995</v>
      </c>
      <c r="E384">
        <v>0.48207877901111401</v>
      </c>
      <c r="G384">
        <v>0.46444121900000002</v>
      </c>
      <c r="H384">
        <v>0.51635334733318805</v>
      </c>
      <c r="J384">
        <v>0.164931569</v>
      </c>
      <c r="K384">
        <v>0.107266935336695</v>
      </c>
    </row>
    <row r="385" spans="4:11" x14ac:dyDescent="0.25">
      <c r="D385">
        <v>0.53352628999999996</v>
      </c>
      <c r="E385">
        <v>0.47970866580257499</v>
      </c>
      <c r="G385">
        <v>0.50604741200000003</v>
      </c>
      <c r="H385">
        <v>0.51669311732717305</v>
      </c>
      <c r="J385">
        <v>0.158892913</v>
      </c>
      <c r="K385">
        <v>0.107264632684742</v>
      </c>
    </row>
    <row r="386" spans="4:11" x14ac:dyDescent="0.25">
      <c r="D386">
        <v>0.524843222</v>
      </c>
      <c r="E386">
        <v>0.47600533398614697</v>
      </c>
      <c r="G386">
        <v>0.55587808400000005</v>
      </c>
      <c r="H386">
        <v>0.51703179901685503</v>
      </c>
      <c r="J386">
        <v>0.114639424</v>
      </c>
      <c r="K386">
        <v>0.107263237855346</v>
      </c>
    </row>
    <row r="387" spans="4:11" x14ac:dyDescent="0.25">
      <c r="D387">
        <v>0.53014954199999997</v>
      </c>
      <c r="E387">
        <v>0.47226002862797101</v>
      </c>
      <c r="G387">
        <v>0.54088050300000001</v>
      </c>
      <c r="H387">
        <v>0.51736939853216002</v>
      </c>
      <c r="J387">
        <v>7.7053360000000001E-2</v>
      </c>
      <c r="K387">
        <v>0.10731244494806599</v>
      </c>
    </row>
    <row r="388" spans="4:11" x14ac:dyDescent="0.25">
      <c r="D388">
        <v>0.56536420600000004</v>
      </c>
      <c r="E388">
        <v>0.46946460504471199</v>
      </c>
      <c r="G388">
        <v>0.52975326599999994</v>
      </c>
      <c r="H388">
        <v>0.51770592195326004</v>
      </c>
      <c r="J388">
        <v>0.12556255399999999</v>
      </c>
      <c r="K388">
        <v>0.107301525763078</v>
      </c>
    </row>
    <row r="389" spans="4:11" x14ac:dyDescent="0.25">
      <c r="D389">
        <v>0.56729377700000005</v>
      </c>
      <c r="E389">
        <v>0.46749819153356598</v>
      </c>
      <c r="G389">
        <v>0.58925979699999997</v>
      </c>
      <c r="H389">
        <v>0.51804137531109096</v>
      </c>
      <c r="J389">
        <v>9.2993003000000005E-2</v>
      </c>
      <c r="K389">
        <v>0.107262790157551</v>
      </c>
    </row>
    <row r="390" spans="4:11" x14ac:dyDescent="0.25">
      <c r="D390">
        <v>0.52098408100000004</v>
      </c>
      <c r="E390">
        <v>0.46521089039540198</v>
      </c>
      <c r="G390">
        <v>0.57619738799999998</v>
      </c>
      <c r="H390">
        <v>0.51837576458788603</v>
      </c>
      <c r="J390">
        <v>9.4751613999999998E-2</v>
      </c>
      <c r="K390">
        <v>0.107287464897555</v>
      </c>
    </row>
    <row r="391" spans="4:11" x14ac:dyDescent="0.25">
      <c r="D391">
        <v>0.52677279300000002</v>
      </c>
      <c r="E391">
        <v>0.46146073915628999</v>
      </c>
      <c r="G391">
        <v>0.51233671999999997</v>
      </c>
      <c r="H391">
        <v>0.51870909571767998</v>
      </c>
      <c r="J391">
        <v>5.2450633000000003E-2</v>
      </c>
      <c r="K391">
        <v>0.10728853208407001</v>
      </c>
    </row>
    <row r="392" spans="4:11" x14ac:dyDescent="0.25">
      <c r="D392">
        <v>0.55523396000000003</v>
      </c>
      <c r="E392">
        <v>0.45661734980777802</v>
      </c>
      <c r="G392">
        <v>0.53942912399999998</v>
      </c>
      <c r="H392">
        <v>0.51904137458681998</v>
      </c>
      <c r="J392">
        <v>7.2537662000000003E-2</v>
      </c>
      <c r="K392">
        <v>0.107262974431917</v>
      </c>
    </row>
    <row r="393" spans="4:11" x14ac:dyDescent="0.25">
      <c r="D393">
        <v>0.51085383500000003</v>
      </c>
      <c r="E393">
        <v>0.45199552874001497</v>
      </c>
      <c r="G393">
        <v>0.53313981600000004</v>
      </c>
      <c r="H393">
        <v>0.51937260703447397</v>
      </c>
      <c r="J393">
        <v>0.102056698</v>
      </c>
      <c r="K393">
        <v>0.107293981035034</v>
      </c>
    </row>
    <row r="394" spans="4:11" x14ac:dyDescent="0.25">
      <c r="D394">
        <v>0.52677279300000002</v>
      </c>
      <c r="E394">
        <v>0.44827740097437602</v>
      </c>
      <c r="G394">
        <v>0.50266086099999996</v>
      </c>
      <c r="H394">
        <v>0.51970279885311199</v>
      </c>
      <c r="J394">
        <v>0.10943170200000001</v>
      </c>
      <c r="K394">
        <v>0.10728302615814</v>
      </c>
    </row>
    <row r="395" spans="4:11" x14ac:dyDescent="0.25">
      <c r="D395">
        <v>0.52629040000000005</v>
      </c>
      <c r="E395">
        <v>0.44504530416715299</v>
      </c>
      <c r="G395">
        <v>0.54475084699999998</v>
      </c>
      <c r="H395">
        <v>0.52003195578900696</v>
      </c>
      <c r="J395">
        <v>7.0300613999999997E-2</v>
      </c>
      <c r="K395">
        <v>0.107266900661346</v>
      </c>
    </row>
    <row r="396" spans="4:11" x14ac:dyDescent="0.25">
      <c r="D396">
        <v>0.53931500200000004</v>
      </c>
      <c r="E396">
        <v>0.441048814507565</v>
      </c>
      <c r="G396">
        <v>0.51910982100000003</v>
      </c>
      <c r="H396">
        <v>0.52036008354270102</v>
      </c>
      <c r="J396">
        <v>6.4348208000000004E-2</v>
      </c>
      <c r="K396">
        <v>0.107268465447845</v>
      </c>
    </row>
    <row r="397" spans="4:11" x14ac:dyDescent="0.25">
      <c r="D397">
        <v>0.55475156800000003</v>
      </c>
      <c r="E397">
        <v>0.43548982715373402</v>
      </c>
      <c r="G397">
        <v>0.53265602300000003</v>
      </c>
      <c r="H397">
        <v>0.52068718776950496</v>
      </c>
      <c r="J397">
        <v>6.2171675000000003E-2</v>
      </c>
      <c r="K397">
        <v>0.107274621368507</v>
      </c>
    </row>
    <row r="398" spans="4:11" x14ac:dyDescent="0.25">
      <c r="D398">
        <v>0.55233960400000004</v>
      </c>
      <c r="E398">
        <v>0.42910346844000902</v>
      </c>
      <c r="G398">
        <v>0.53410740199999995</v>
      </c>
      <c r="H398">
        <v>0.52101327407994602</v>
      </c>
      <c r="J398">
        <v>7.5263484000000005E-2</v>
      </c>
      <c r="K398">
        <v>0.107311191182853</v>
      </c>
    </row>
    <row r="399" spans="4:11" x14ac:dyDescent="0.25">
      <c r="D399">
        <v>0.52050168799999996</v>
      </c>
      <c r="E399">
        <v>0.42307672891808901</v>
      </c>
      <c r="G399">
        <v>0.531204644</v>
      </c>
      <c r="H399">
        <v>0.52133834804023604</v>
      </c>
      <c r="J399">
        <v>0.11608450300000001</v>
      </c>
      <c r="K399">
        <v>0.107261710068267</v>
      </c>
    </row>
    <row r="400" spans="4:11" x14ac:dyDescent="0.25">
      <c r="D400">
        <v>0.47467438499999998</v>
      </c>
      <c r="E400">
        <v>0.417768059523491</v>
      </c>
      <c r="G400">
        <v>0.49685534599999998</v>
      </c>
      <c r="H400">
        <v>0.52166241517274203</v>
      </c>
      <c r="J400">
        <v>0.14039561</v>
      </c>
      <c r="K400">
        <v>0.107301525989371</v>
      </c>
    </row>
    <row r="401" spans="4:11" x14ac:dyDescent="0.25">
      <c r="D401">
        <v>0.34973468400000002</v>
      </c>
      <c r="E401">
        <v>0.41251746349206603</v>
      </c>
      <c r="G401">
        <v>0.45960329</v>
      </c>
      <c r="H401">
        <v>0.52198548095642205</v>
      </c>
      <c r="J401">
        <v>0.31241972000000001</v>
      </c>
      <c r="K401">
        <v>0.10729954859596499</v>
      </c>
    </row>
    <row r="402" spans="4:11" x14ac:dyDescent="0.25">
      <c r="D402">
        <v>0.28268210300000002</v>
      </c>
      <c r="E402">
        <v>0.406119742159256</v>
      </c>
      <c r="G402">
        <v>0.22496371600000001</v>
      </c>
      <c r="H402">
        <v>0.52230755082727498</v>
      </c>
      <c r="J402">
        <v>0.41074282899999998</v>
      </c>
      <c r="K402">
        <v>0.10731052168576299</v>
      </c>
    </row>
    <row r="403" spans="4:11" x14ac:dyDescent="0.25">
      <c r="D403">
        <v>0.22431259000000001</v>
      </c>
      <c r="E403">
        <v>0.39820882725648399</v>
      </c>
      <c r="G403">
        <v>0.32728592200000001</v>
      </c>
      <c r="H403">
        <v>0.52262863017879602</v>
      </c>
      <c r="J403">
        <v>0.31710187400000001</v>
      </c>
      <c r="K403">
        <v>0.107278931774099</v>
      </c>
    </row>
    <row r="404" spans="4:11" x14ac:dyDescent="0.25">
      <c r="D404">
        <v>0.33236854799999999</v>
      </c>
      <c r="E404">
        <v>0.38974997523000698</v>
      </c>
      <c r="G404">
        <v>0.30043541400000001</v>
      </c>
      <c r="H404">
        <v>0.52294872436238204</v>
      </c>
      <c r="J404">
        <v>0.28055180499999999</v>
      </c>
      <c r="K404">
        <v>0.107278227200004</v>
      </c>
    </row>
    <row r="405" spans="4:11" x14ac:dyDescent="0.25">
      <c r="D405">
        <v>0.38977327499999997</v>
      </c>
      <c r="E405">
        <v>0.38171167015669699</v>
      </c>
      <c r="G405">
        <v>0.35945815199999998</v>
      </c>
      <c r="H405">
        <v>0.52326783868779103</v>
      </c>
      <c r="J405">
        <v>0.21499953399999999</v>
      </c>
      <c r="K405">
        <v>0.107302307659629</v>
      </c>
    </row>
    <row r="406" spans="4:11" x14ac:dyDescent="0.25">
      <c r="D406">
        <v>0.39122045300000002</v>
      </c>
      <c r="E406">
        <v>0.37419107556873898</v>
      </c>
      <c r="G406">
        <v>0.36768263200000001</v>
      </c>
      <c r="H406">
        <v>0.52358597842354804</v>
      </c>
      <c r="J406">
        <v>9.9398471000000002E-2</v>
      </c>
      <c r="K406">
        <v>0.107282757382864</v>
      </c>
    </row>
    <row r="407" spans="4:11" x14ac:dyDescent="0.25">
      <c r="D407">
        <v>0.37144235399999997</v>
      </c>
      <c r="E407">
        <v>0.36644173449385797</v>
      </c>
      <c r="G407">
        <v>0.37542331899999998</v>
      </c>
      <c r="H407">
        <v>0.52390314879736999</v>
      </c>
      <c r="J407">
        <v>0.13139377399999999</v>
      </c>
      <c r="K407">
        <v>0.107282699606569</v>
      </c>
    </row>
    <row r="408" spans="4:11" x14ac:dyDescent="0.25">
      <c r="D408">
        <v>0.28943560099999999</v>
      </c>
      <c r="E408">
        <v>0.357557361840107</v>
      </c>
      <c r="G408">
        <v>0.30817610099999998</v>
      </c>
      <c r="H408">
        <v>0.52421935499657502</v>
      </c>
      <c r="J408">
        <v>0.21019138900000001</v>
      </c>
      <c r="K408">
        <v>0.10727500971595701</v>
      </c>
    </row>
    <row r="409" spans="4:11" x14ac:dyDescent="0.25">
      <c r="D409">
        <v>0.36372407099999998</v>
      </c>
      <c r="E409">
        <v>0.34773757806657302</v>
      </c>
      <c r="G409">
        <v>0.31736816600000001</v>
      </c>
      <c r="H409">
        <v>0.52453460216849501</v>
      </c>
      <c r="J409">
        <v>0.14787784700000001</v>
      </c>
      <c r="K409">
        <v>0.107261186374055</v>
      </c>
    </row>
    <row r="410" spans="4:11" x14ac:dyDescent="0.25">
      <c r="D410">
        <v>0.37047756900000001</v>
      </c>
      <c r="E410">
        <v>0.33819959531002602</v>
      </c>
      <c r="G410">
        <v>0.36816642500000002</v>
      </c>
      <c r="H410">
        <v>0.52484889542087698</v>
      </c>
      <c r="J410">
        <v>9.9208192000000001E-2</v>
      </c>
      <c r="K410">
        <v>0.107262717503165</v>
      </c>
    </row>
    <row r="411" spans="4:11" x14ac:dyDescent="0.25">
      <c r="D411">
        <v>0.32754462099999998</v>
      </c>
      <c r="E411">
        <v>0.329948575433402</v>
      </c>
      <c r="G411">
        <v>0.33913884900000002</v>
      </c>
      <c r="H411">
        <v>0.52516223982228005</v>
      </c>
      <c r="J411">
        <v>0.14475069199999999</v>
      </c>
      <c r="K411">
        <v>0.107304656220753</v>
      </c>
    </row>
    <row r="412" spans="4:11" x14ac:dyDescent="0.25">
      <c r="D412">
        <v>0.38929088299999998</v>
      </c>
      <c r="E412">
        <v>0.323360702735702</v>
      </c>
      <c r="G412">
        <v>0.36284470200000002</v>
      </c>
      <c r="H412">
        <v>0.52547464040247105</v>
      </c>
      <c r="J412">
        <v>0.120940295</v>
      </c>
      <c r="K412">
        <v>0.10727763356172899</v>
      </c>
    </row>
    <row r="413" spans="4:11" x14ac:dyDescent="0.25">
      <c r="D413">
        <v>0.34973468400000002</v>
      </c>
      <c r="E413">
        <v>0.31842932374881799</v>
      </c>
      <c r="G413">
        <v>0.40686986000000003</v>
      </c>
      <c r="H413">
        <v>0.52578610215281296</v>
      </c>
      <c r="J413">
        <v>0.12629881400000001</v>
      </c>
      <c r="K413">
        <v>0.107274577022899</v>
      </c>
    </row>
    <row r="414" spans="4:11" x14ac:dyDescent="0.25">
      <c r="D414">
        <v>0.360347323</v>
      </c>
      <c r="E414">
        <v>0.31565904716222898</v>
      </c>
      <c r="G414">
        <v>0.35413643</v>
      </c>
      <c r="H414">
        <v>0.52609663002663998</v>
      </c>
      <c r="J414">
        <v>0.115265196</v>
      </c>
      <c r="K414">
        <v>0.107269747106323</v>
      </c>
    </row>
    <row r="415" spans="4:11" x14ac:dyDescent="0.25">
      <c r="D415">
        <v>0.36951278300000001</v>
      </c>
      <c r="E415">
        <v>0.31717563759174799</v>
      </c>
      <c r="G415">
        <v>0.355104015</v>
      </c>
      <c r="H415">
        <v>0.52640622893964795</v>
      </c>
      <c r="J415">
        <v>9.0262375000000006E-2</v>
      </c>
      <c r="K415">
        <v>0.107260228041306</v>
      </c>
    </row>
    <row r="416" spans="4:11" x14ac:dyDescent="0.25">
      <c r="D416">
        <v>0.34828750600000002</v>
      </c>
      <c r="E416">
        <v>0.32651277452954303</v>
      </c>
      <c r="G416">
        <v>0.36913401099999998</v>
      </c>
      <c r="H416">
        <v>0.52671490377026298</v>
      </c>
      <c r="J416">
        <v>7.5684661E-2</v>
      </c>
      <c r="K416">
        <v>0.107285455746226</v>
      </c>
    </row>
    <row r="417" spans="4:11" x14ac:dyDescent="0.25">
      <c r="D417">
        <v>0.39363241700000001</v>
      </c>
      <c r="E417">
        <v>0.34791603740799099</v>
      </c>
      <c r="G417">
        <v>0.35752297999999999</v>
      </c>
      <c r="H417">
        <v>0.52702265936000903</v>
      </c>
      <c r="J417">
        <v>0.10243611900000001</v>
      </c>
      <c r="K417">
        <v>0.107265173410485</v>
      </c>
    </row>
    <row r="418" spans="4:11" x14ac:dyDescent="0.25">
      <c r="D418">
        <v>0.40906898200000003</v>
      </c>
      <c r="E418">
        <v>0.38600770090315401</v>
      </c>
      <c r="G418">
        <v>0.39525882899999998</v>
      </c>
      <c r="H418">
        <v>0.52732950051387895</v>
      </c>
      <c r="J418">
        <v>7.4047132000000002E-2</v>
      </c>
      <c r="K418">
        <v>0.107291529614733</v>
      </c>
    </row>
    <row r="419" spans="4:11" x14ac:dyDescent="0.25">
      <c r="D419">
        <v>0.40665701900000001</v>
      </c>
      <c r="E419">
        <v>0.444157241055811</v>
      </c>
      <c r="G419">
        <v>0.41074020300000003</v>
      </c>
      <c r="H419">
        <v>0.52763543200068597</v>
      </c>
      <c r="J419">
        <v>0.108004504</v>
      </c>
      <c r="K419">
        <v>0.107302244598961</v>
      </c>
    </row>
    <row r="420" spans="4:11" x14ac:dyDescent="0.25">
      <c r="D420">
        <v>0.36951278300000001</v>
      </c>
      <c r="E420">
        <v>0.51843080191843505</v>
      </c>
      <c r="G420">
        <v>0.37252056099999997</v>
      </c>
      <c r="H420">
        <v>0.52794045855342697</v>
      </c>
      <c r="J420">
        <v>0.27901633999999997</v>
      </c>
      <c r="K420">
        <v>0.107302776365456</v>
      </c>
    </row>
    <row r="421" spans="4:11" x14ac:dyDescent="0.25">
      <c r="D421">
        <v>0.39990352099999998</v>
      </c>
      <c r="E421">
        <v>0.57896906350020005</v>
      </c>
      <c r="G421">
        <v>0.37832607600000001</v>
      </c>
      <c r="H421">
        <v>0.52824458486963399</v>
      </c>
      <c r="J421">
        <v>8.8243459999999996E-2</v>
      </c>
      <c r="K421">
        <v>0.107261771957017</v>
      </c>
    </row>
    <row r="422" spans="4:11" x14ac:dyDescent="0.25">
      <c r="D422">
        <v>0.38977327499999997</v>
      </c>
      <c r="E422">
        <v>0.54109303134887698</v>
      </c>
      <c r="G422">
        <v>0.36671504599999999</v>
      </c>
      <c r="H422">
        <v>0.52854781561171904</v>
      </c>
      <c r="J422">
        <v>9.8454361000000004E-2</v>
      </c>
      <c r="K422">
        <v>0.107307131969822</v>
      </c>
    </row>
    <row r="423" spans="4:11" x14ac:dyDescent="0.25">
      <c r="D423">
        <v>0.38832609699999998</v>
      </c>
      <c r="E423">
        <v>0.35825178014210102</v>
      </c>
      <c r="G423">
        <v>0.39332365699999999</v>
      </c>
      <c r="H423">
        <v>0.52885015540731195</v>
      </c>
      <c r="J423">
        <v>4.1810131E-2</v>
      </c>
      <c r="K423">
        <v>0.107260430254079</v>
      </c>
    </row>
    <row r="424" spans="4:11" x14ac:dyDescent="0.25">
      <c r="D424">
        <v>0.390255668</v>
      </c>
      <c r="E424">
        <v>0.44197120900907499</v>
      </c>
      <c r="G424">
        <v>0.370101597</v>
      </c>
      <c r="H424">
        <v>0.52915160884961299</v>
      </c>
      <c r="J424">
        <v>9.7454232000000002E-2</v>
      </c>
      <c r="K424">
        <v>0.107272964622663</v>
      </c>
    </row>
    <row r="425" spans="4:11" x14ac:dyDescent="0.25">
      <c r="D425">
        <v>0.39170284599999999</v>
      </c>
      <c r="E425">
        <v>0.32330777353968698</v>
      </c>
      <c r="G425">
        <v>0.41993226900000002</v>
      </c>
      <c r="H425">
        <v>0.52945218049772103</v>
      </c>
      <c r="J425">
        <v>0.105263024</v>
      </c>
      <c r="K425">
        <v>0.107268448537157</v>
      </c>
    </row>
    <row r="426" spans="4:11" x14ac:dyDescent="0.25">
      <c r="D426">
        <v>0.360347323</v>
      </c>
      <c r="E426">
        <v>0.51076080566530901</v>
      </c>
      <c r="G426">
        <v>0.38848572799999997</v>
      </c>
      <c r="H426">
        <v>0.52975187487695796</v>
      </c>
      <c r="J426">
        <v>9.5321108000000002E-2</v>
      </c>
      <c r="K426">
        <v>0.107292162048643</v>
      </c>
    </row>
    <row r="427" spans="4:11" x14ac:dyDescent="0.25">
      <c r="D427">
        <v>0.36758321300000002</v>
      </c>
      <c r="E427">
        <v>0.58168267269041096</v>
      </c>
      <c r="G427">
        <v>0.36623125299999998</v>
      </c>
      <c r="H427">
        <v>0.530050696479205</v>
      </c>
      <c r="J427">
        <v>0.122681491</v>
      </c>
      <c r="K427">
        <v>0.107305661185452</v>
      </c>
    </row>
    <row r="428" spans="4:11" x14ac:dyDescent="0.25">
      <c r="D428">
        <v>0.40713941100000001</v>
      </c>
      <c r="E428">
        <v>0.55414800604022496</v>
      </c>
      <c r="G428">
        <v>0.39090469300000003</v>
      </c>
      <c r="H428">
        <v>0.53034864976322105</v>
      </c>
      <c r="J428">
        <v>0.13402724599999999</v>
      </c>
      <c r="K428">
        <v>0.107262495904211</v>
      </c>
    </row>
    <row r="429" spans="4:11" x14ac:dyDescent="0.25">
      <c r="D429">
        <v>0.42402315499999998</v>
      </c>
      <c r="E429">
        <v>0.55527900567913901</v>
      </c>
      <c r="G429">
        <v>0.43299467800000002</v>
      </c>
      <c r="H429">
        <v>0.53064573915497004</v>
      </c>
      <c r="J429">
        <v>0.101060237</v>
      </c>
      <c r="K429">
        <v>0.107259061513511</v>
      </c>
    </row>
    <row r="430" spans="4:11" x14ac:dyDescent="0.25">
      <c r="D430">
        <v>0.470332851</v>
      </c>
      <c r="E430">
        <v>0.556533641445215</v>
      </c>
      <c r="G430">
        <v>0.40977261700000001</v>
      </c>
      <c r="H430">
        <v>0.53094196904792401</v>
      </c>
      <c r="J430">
        <v>0.16940380599999999</v>
      </c>
      <c r="K430">
        <v>0.10726505512752101</v>
      </c>
    </row>
    <row r="431" spans="4:11" x14ac:dyDescent="0.25">
      <c r="D431">
        <v>0.52146647400000001</v>
      </c>
      <c r="E431">
        <v>0.55642932222630204</v>
      </c>
      <c r="G431">
        <v>0.48113207499999999</v>
      </c>
      <c r="H431">
        <v>0.53123734380337795</v>
      </c>
      <c r="J431">
        <v>0.126802677</v>
      </c>
      <c r="K431">
        <v>0.107260386113361</v>
      </c>
    </row>
    <row r="432" spans="4:11" x14ac:dyDescent="0.25">
      <c r="D432">
        <v>0.52725518599999999</v>
      </c>
      <c r="E432">
        <v>0.55506011890794504</v>
      </c>
      <c r="G432">
        <v>0.50943396200000002</v>
      </c>
      <c r="H432">
        <v>0.531531867750765</v>
      </c>
      <c r="J432">
        <v>9.5580120000000005E-2</v>
      </c>
      <c r="K432">
        <v>0.107261750684257</v>
      </c>
    </row>
    <row r="433" spans="4:11" x14ac:dyDescent="0.25">
      <c r="D433">
        <v>0.529667149</v>
      </c>
      <c r="E433">
        <v>0.55395938195096295</v>
      </c>
      <c r="G433">
        <v>0.54668601800000005</v>
      </c>
      <c r="H433">
        <v>0.53182554518795699</v>
      </c>
      <c r="J433">
        <v>9.6568466000000006E-2</v>
      </c>
      <c r="K433">
        <v>0.107273084614415</v>
      </c>
    </row>
    <row r="434" spans="4:11" x14ac:dyDescent="0.25">
      <c r="D434">
        <v>0.561022672</v>
      </c>
      <c r="E434">
        <v>0.554182624252476</v>
      </c>
      <c r="G434">
        <v>0.52056119999999995</v>
      </c>
      <c r="H434">
        <v>0.532118380381567</v>
      </c>
      <c r="J434">
        <v>0.127773092</v>
      </c>
      <c r="K434">
        <v>0.107258733760297</v>
      </c>
    </row>
    <row r="435" spans="4:11" x14ac:dyDescent="0.25">
      <c r="D435">
        <v>0.54462132200000002</v>
      </c>
      <c r="E435">
        <v>0.55549244021143995</v>
      </c>
      <c r="G435">
        <v>0.56361877100000002</v>
      </c>
      <c r="H435">
        <v>0.53241037756723597</v>
      </c>
      <c r="J435">
        <v>0.101147574</v>
      </c>
      <c r="K435">
        <v>0.107284082201688</v>
      </c>
    </row>
    <row r="436" spans="4:11" x14ac:dyDescent="0.25">
      <c r="D436">
        <v>0.53931500200000004</v>
      </c>
      <c r="E436">
        <v>0.55649186880477197</v>
      </c>
      <c r="G436">
        <v>0.54088050300000001</v>
      </c>
      <c r="H436">
        <v>0.53270154094993705</v>
      </c>
      <c r="J436">
        <v>5.5540114000000002E-2</v>
      </c>
      <c r="K436">
        <v>0.107290494638359</v>
      </c>
    </row>
    <row r="437" spans="4:11" x14ac:dyDescent="0.25">
      <c r="D437">
        <v>0.53400868300000004</v>
      </c>
      <c r="E437">
        <v>0.55595378023492303</v>
      </c>
      <c r="G437">
        <v>0.52056119999999995</v>
      </c>
      <c r="H437">
        <v>0.532991874704275</v>
      </c>
      <c r="J437">
        <v>5.6723081000000002E-2</v>
      </c>
      <c r="K437">
        <v>0.107297767129829</v>
      </c>
    </row>
    <row r="438" spans="4:11" x14ac:dyDescent="0.25">
      <c r="D438">
        <v>0.52387843700000003</v>
      </c>
      <c r="E438">
        <v>0.55449340996378305</v>
      </c>
      <c r="G438">
        <v>0.52491533599999995</v>
      </c>
      <c r="H438">
        <v>0.53328138297474803</v>
      </c>
      <c r="J438">
        <v>8.1053877999999996E-2</v>
      </c>
      <c r="K438">
        <v>0.107272083426265</v>
      </c>
    </row>
    <row r="439" spans="4:11" x14ac:dyDescent="0.25">
      <c r="D439">
        <v>0.53979739500000001</v>
      </c>
      <c r="E439">
        <v>0.55368426016797401</v>
      </c>
      <c r="G439">
        <v>0.54233188200000004</v>
      </c>
      <c r="H439">
        <v>0.53357006987604705</v>
      </c>
      <c r="J439">
        <v>9.3777323999999995E-2</v>
      </c>
      <c r="K439">
        <v>0.107265396311924</v>
      </c>
    </row>
    <row r="440" spans="4:11" x14ac:dyDescent="0.25">
      <c r="D440">
        <v>0.56391702799999999</v>
      </c>
      <c r="E440">
        <v>0.55426402536504804</v>
      </c>
      <c r="G440">
        <v>0.54281567500000005</v>
      </c>
      <c r="H440">
        <v>0.53385793949334304</v>
      </c>
      <c r="J440">
        <v>8.7007678000000005E-2</v>
      </c>
      <c r="K440">
        <v>0.107300766253872</v>
      </c>
    </row>
    <row r="441" spans="4:11" x14ac:dyDescent="0.25">
      <c r="D441">
        <v>0.56922334799999996</v>
      </c>
      <c r="E441">
        <v>0.55565019762702295</v>
      </c>
      <c r="G441">
        <v>0.56216739199999999</v>
      </c>
      <c r="H441">
        <v>0.53414499588254505</v>
      </c>
      <c r="J441">
        <v>0.105157652</v>
      </c>
      <c r="K441">
        <v>0.107271208699992</v>
      </c>
    </row>
    <row r="442" spans="4:11" x14ac:dyDescent="0.25">
      <c r="D442">
        <v>0.57645923799999998</v>
      </c>
      <c r="E442">
        <v>0.55629994058160703</v>
      </c>
      <c r="G442">
        <v>0.56313497800000001</v>
      </c>
      <c r="H442">
        <v>0.53443124307058898</v>
      </c>
      <c r="J442">
        <v>0.112580924</v>
      </c>
      <c r="K442">
        <v>0.107257971380599</v>
      </c>
    </row>
    <row r="443" spans="4:11" x14ac:dyDescent="0.25">
      <c r="D443">
        <v>0.54896285600000005</v>
      </c>
      <c r="E443">
        <v>0.55538061128843996</v>
      </c>
      <c r="G443">
        <v>0.58635703900000002</v>
      </c>
      <c r="H443">
        <v>0.53471668505570402</v>
      </c>
      <c r="J443">
        <v>8.3789208000000004E-2</v>
      </c>
      <c r="K443">
        <v>0.107296607101877</v>
      </c>
    </row>
    <row r="444" spans="4:11" x14ac:dyDescent="0.25">
      <c r="D444">
        <v>0.58900144700000001</v>
      </c>
      <c r="E444">
        <v>0.55395052554577995</v>
      </c>
      <c r="G444">
        <v>0.56748911499999999</v>
      </c>
      <c r="H444">
        <v>0.53500132580767601</v>
      </c>
      <c r="J444">
        <v>0.242263279</v>
      </c>
      <c r="K444">
        <v>0.107262769742225</v>
      </c>
    </row>
    <row r="445" spans="4:11" x14ac:dyDescent="0.25">
      <c r="D445">
        <v>0.82247949799999998</v>
      </c>
      <c r="E445">
        <v>0.55348472595314901</v>
      </c>
      <c r="G445">
        <v>0.79825834500000004</v>
      </c>
      <c r="H445">
        <v>0.53528516926811298</v>
      </c>
      <c r="J445">
        <v>0.651889041</v>
      </c>
      <c r="K445">
        <v>0.107260578642468</v>
      </c>
    </row>
    <row r="446" spans="4:11" x14ac:dyDescent="0.25">
      <c r="D446">
        <v>0.88904968600000001</v>
      </c>
      <c r="E446">
        <v>0.55437988140402605</v>
      </c>
      <c r="G446">
        <v>0.80938558299999996</v>
      </c>
      <c r="H446">
        <v>0.53556821935071897</v>
      </c>
      <c r="J446">
        <v>0.28698311199999998</v>
      </c>
      <c r="K446">
        <v>0.107279356395054</v>
      </c>
    </row>
    <row r="447" spans="4:11" x14ac:dyDescent="0.25">
      <c r="D447">
        <v>0.86203569700000005</v>
      </c>
      <c r="E447">
        <v>0.55572687194206205</v>
      </c>
      <c r="G447">
        <v>0.88001935200000003</v>
      </c>
      <c r="H447">
        <v>0.53585047994153501</v>
      </c>
      <c r="J447">
        <v>0.21679261499999999</v>
      </c>
      <c r="K447">
        <v>0.107276122396155</v>
      </c>
    </row>
    <row r="448" spans="4:11" x14ac:dyDescent="0.25">
      <c r="D448">
        <v>0.87602508400000001</v>
      </c>
      <c r="E448">
        <v>0.55596316150395297</v>
      </c>
      <c r="G448">
        <v>0.85824867000000005</v>
      </c>
      <c r="H448">
        <v>0.53613195489920096</v>
      </c>
      <c r="J448">
        <v>0.19606332800000001</v>
      </c>
      <c r="K448">
        <v>0.107259793862184</v>
      </c>
    </row>
    <row r="449" spans="4:12" x14ac:dyDescent="0.25">
      <c r="D449">
        <v>0.84611673899999995</v>
      </c>
      <c r="E449">
        <v>0.55474943043606195</v>
      </c>
      <c r="G449">
        <v>0.85824867000000005</v>
      </c>
      <c r="H449">
        <v>0.53641264805521105</v>
      </c>
      <c r="J449">
        <v>0.109040704</v>
      </c>
      <c r="K449">
        <v>0.10726491920176399</v>
      </c>
    </row>
    <row r="450" spans="4:12" x14ac:dyDescent="0.25">
      <c r="D450">
        <v>0.811384467</v>
      </c>
      <c r="E450">
        <v>0.553460417249934</v>
      </c>
      <c r="G450">
        <v>0.84760522500000002</v>
      </c>
      <c r="H450">
        <v>0.53669256321416003</v>
      </c>
      <c r="J450">
        <v>0.194277017</v>
      </c>
      <c r="K450">
        <v>0.10729021727129801</v>
      </c>
    </row>
    <row r="451" spans="4:12" x14ac:dyDescent="0.25">
      <c r="D451">
        <v>0.84032802699999998</v>
      </c>
      <c r="E451">
        <v>0.55336487667839396</v>
      </c>
      <c r="G451">
        <v>0.82486695700000001</v>
      </c>
      <c r="H451">
        <v>0.53697170415399798</v>
      </c>
      <c r="J451">
        <v>0.10966068800000001</v>
      </c>
      <c r="K451">
        <v>0.107257049981896</v>
      </c>
    </row>
    <row r="452" spans="4:12" x14ac:dyDescent="0.25">
      <c r="D452">
        <v>0.88422575999999997</v>
      </c>
      <c r="E452">
        <v>0.55451037242281698</v>
      </c>
      <c r="G452">
        <v>0.82873730000000001</v>
      </c>
      <c r="H452">
        <v>0.53725007462625696</v>
      </c>
      <c r="J452">
        <v>0.14250263599999999</v>
      </c>
      <c r="K452">
        <v>0.107271785660946</v>
      </c>
    </row>
    <row r="453" spans="4:12" x14ac:dyDescent="0.25">
      <c r="D453">
        <v>0.89628557600000003</v>
      </c>
      <c r="E453">
        <v>0.55569910534767297</v>
      </c>
      <c r="G453">
        <v>0.88921141800000003</v>
      </c>
      <c r="H453">
        <v>0.53752767835630899</v>
      </c>
      <c r="J453">
        <v>0.14509006299999999</v>
      </c>
      <c r="K453">
        <v>0.107264001167501</v>
      </c>
    </row>
    <row r="454" spans="4:12" x14ac:dyDescent="0.25">
      <c r="D454">
        <v>0.89532079099999995</v>
      </c>
      <c r="E454">
        <v>0.55549746125951704</v>
      </c>
      <c r="G454">
        <v>0.90420899899999996</v>
      </c>
      <c r="H454">
        <v>0.53780451904360305</v>
      </c>
      <c r="J454">
        <v>0.11605359899999999</v>
      </c>
      <c r="K454">
        <v>0.107266485814137</v>
      </c>
    </row>
    <row r="455" spans="4:12" x14ac:dyDescent="0.25">
      <c r="D455">
        <v>0.92136999500000005</v>
      </c>
      <c r="E455">
        <v>0.55409938799983405</v>
      </c>
      <c r="G455">
        <v>0.88461538500000003</v>
      </c>
      <c r="H455">
        <v>0.53808060036188698</v>
      </c>
      <c r="J455">
        <v>0.123128456</v>
      </c>
      <c r="K455">
        <v>0.107297692610885</v>
      </c>
    </row>
    <row r="456" spans="4:12" x14ac:dyDescent="0.25">
      <c r="D456">
        <v>0.88470815199999997</v>
      </c>
      <c r="F456">
        <v>0.55304405863750195</v>
      </c>
      <c r="G456">
        <v>0.90711175600000005</v>
      </c>
      <c r="I456">
        <v>0.53835592595945803</v>
      </c>
      <c r="J456">
        <v>0.12139087799999999</v>
      </c>
      <c r="L456">
        <v>0.10727116046733499</v>
      </c>
    </row>
    <row r="457" spans="4:12" x14ac:dyDescent="0.25">
      <c r="D457">
        <v>0.85335262899999997</v>
      </c>
      <c r="F457">
        <v>0.55332111075797097</v>
      </c>
      <c r="G457">
        <v>0.88388969500000003</v>
      </c>
      <c r="I457">
        <v>0.53863049945938102</v>
      </c>
      <c r="J457">
        <v>0.239058245</v>
      </c>
      <c r="L457">
        <v>0.10725933929210001</v>
      </c>
    </row>
    <row r="458" spans="4:12" x14ac:dyDescent="0.25">
      <c r="D458">
        <v>0.86010612600000003</v>
      </c>
      <c r="F458">
        <v>0.55462974401315501</v>
      </c>
      <c r="G458">
        <v>0.86598935700000002</v>
      </c>
      <c r="I458">
        <v>0.53890432445972303</v>
      </c>
      <c r="J458">
        <v>0.129203391</v>
      </c>
      <c r="L458">
        <v>0.107287245136925</v>
      </c>
    </row>
    <row r="459" spans="4:12" x14ac:dyDescent="0.25">
      <c r="D459">
        <v>0.84418716800000004</v>
      </c>
      <c r="F459">
        <v>0.555549552225722</v>
      </c>
      <c r="G459">
        <v>0.85534591199999999</v>
      </c>
      <c r="I459">
        <v>0.53917740453377905</v>
      </c>
      <c r="J459">
        <v>0.13588911100000001</v>
      </c>
      <c r="L459">
        <v>0.10725786391145301</v>
      </c>
    </row>
    <row r="460" spans="4:12" x14ac:dyDescent="0.25">
      <c r="D460">
        <v>0.82103232000000004</v>
      </c>
      <c r="F460">
        <v>0.554928187068506</v>
      </c>
      <c r="G460">
        <v>0.83551040200000004</v>
      </c>
      <c r="I460">
        <v>0.53944974323029005</v>
      </c>
      <c r="J460">
        <v>0.14359960999999999</v>
      </c>
      <c r="L460">
        <v>0.10725613795574</v>
      </c>
    </row>
    <row r="461" spans="4:12" x14ac:dyDescent="0.25">
      <c r="D461">
        <v>0.86565364199999995</v>
      </c>
      <c r="F461">
        <v>0.55346615494920404</v>
      </c>
      <c r="G461">
        <v>0.83599419399999997</v>
      </c>
      <c r="I461">
        <v>0.53972134407366401</v>
      </c>
      <c r="J461">
        <v>0.118525164</v>
      </c>
      <c r="L461">
        <v>0.107256150366733</v>
      </c>
    </row>
    <row r="462" spans="4:12" x14ac:dyDescent="0.25">
      <c r="D462">
        <v>0.82730342499999998</v>
      </c>
      <c r="F462">
        <v>0.55271465375072804</v>
      </c>
      <c r="G462">
        <v>0.84034833099999995</v>
      </c>
      <c r="I462">
        <v>0.53999221056420099</v>
      </c>
      <c r="J462">
        <v>0.116470488</v>
      </c>
      <c r="L462">
        <v>0.107273502083112</v>
      </c>
    </row>
    <row r="463" spans="4:12" x14ac:dyDescent="0.25">
      <c r="D463">
        <v>0.86975398000000004</v>
      </c>
      <c r="F463">
        <v>0.55334235552037103</v>
      </c>
      <c r="G463">
        <v>0.83212385099999997</v>
      </c>
      <c r="I463">
        <v>0.54026234617830204</v>
      </c>
      <c r="J463">
        <v>0.10396021499999999</v>
      </c>
      <c r="L463">
        <v>0.107258494871669</v>
      </c>
    </row>
    <row r="464" spans="4:12" x14ac:dyDescent="0.25">
      <c r="D464">
        <v>0.87409551399999996</v>
      </c>
      <c r="F464">
        <v>0.55470873785751396</v>
      </c>
      <c r="G464">
        <v>0.88001935200000003</v>
      </c>
      <c r="I464">
        <v>0.54053175436868195</v>
      </c>
      <c r="J464">
        <v>9.8874402E-2</v>
      </c>
      <c r="L464">
        <v>0.107280244318445</v>
      </c>
    </row>
    <row r="465" spans="4:12" x14ac:dyDescent="0.25">
      <c r="D465">
        <v>0.88615533000000002</v>
      </c>
      <c r="F465">
        <v>0.55527010990528702</v>
      </c>
      <c r="G465">
        <v>0.89259796800000002</v>
      </c>
      <c r="I465">
        <v>0.54080043856458804</v>
      </c>
      <c r="J465">
        <v>0.14520318700000001</v>
      </c>
      <c r="L465">
        <v>0.107282258302951</v>
      </c>
    </row>
    <row r="466" spans="4:12" x14ac:dyDescent="0.25">
      <c r="D466">
        <v>0.88615533000000002</v>
      </c>
      <c r="F466">
        <v>0.55428741301711004</v>
      </c>
      <c r="G466">
        <v>0.89259796800000002</v>
      </c>
      <c r="I466">
        <v>0.54106840217199603</v>
      </c>
      <c r="J466">
        <v>9.9268654999999997E-2</v>
      </c>
      <c r="L466">
        <v>0.107290120904296</v>
      </c>
    </row>
    <row r="467" spans="4:12" x14ac:dyDescent="0.25">
      <c r="D467">
        <v>0.88904968600000001</v>
      </c>
      <c r="F467">
        <v>0.55287976705772501</v>
      </c>
      <c r="G467">
        <v>0.87663280099999996</v>
      </c>
      <c r="I467">
        <v>0.54133564857382899</v>
      </c>
      <c r="J467">
        <v>8.0516784999999993E-2</v>
      </c>
      <c r="L467">
        <v>0.10725561227524601</v>
      </c>
    </row>
    <row r="468" spans="4:12" x14ac:dyDescent="0.25">
      <c r="D468">
        <v>0.86203569700000005</v>
      </c>
      <c r="F468">
        <v>0.55247802677067803</v>
      </c>
      <c r="G468">
        <v>0.88485728100000005</v>
      </c>
      <c r="I468">
        <v>0.54160218113015401</v>
      </c>
      <c r="J468">
        <v>6.1903775000000001E-2</v>
      </c>
      <c r="L468">
        <v>0.10725585248008</v>
      </c>
    </row>
    <row r="469" spans="4:12" x14ac:dyDescent="0.25">
      <c r="D469">
        <v>0.87361312099999999</v>
      </c>
      <c r="F469">
        <v>0.55341038943793897</v>
      </c>
      <c r="G469">
        <v>0.87082728600000003</v>
      </c>
      <c r="I469">
        <v>0.54186800317838502</v>
      </c>
      <c r="J469">
        <v>0</v>
      </c>
      <c r="L469">
        <v>0.107283251463131</v>
      </c>
    </row>
    <row r="470" spans="4:12" x14ac:dyDescent="0.25">
      <c r="D470">
        <v>0.89387361300000001</v>
      </c>
      <c r="F470">
        <v>0.55471786634611697</v>
      </c>
      <c r="G470">
        <v>0.90662796300000004</v>
      </c>
      <c r="I470">
        <v>0.54213311803348196</v>
      </c>
      <c r="J470">
        <v>0.23459050400000001</v>
      </c>
      <c r="L470">
        <v>0.107261333191928</v>
      </c>
    </row>
    <row r="471" spans="4:12" x14ac:dyDescent="0.25">
      <c r="D471">
        <v>0.93584177499999999</v>
      </c>
      <c r="F471">
        <v>0.55486376673517301</v>
      </c>
      <c r="G471">
        <v>0.90033865499999999</v>
      </c>
      <c r="I471">
        <v>0.54239752898815696</v>
      </c>
      <c r="J471">
        <v>0.15970229799999999</v>
      </c>
      <c r="L471">
        <v>0.10726921439187</v>
      </c>
    </row>
    <row r="472" spans="4:12" x14ac:dyDescent="0.25">
      <c r="D472">
        <v>0.93535938299999999</v>
      </c>
      <c r="F472">
        <v>0.55361043234391705</v>
      </c>
      <c r="G472">
        <v>0.94436381199999997</v>
      </c>
      <c r="I472">
        <v>0.54266123931305199</v>
      </c>
      <c r="J472">
        <v>0.197617138</v>
      </c>
      <c r="L472">
        <v>0.107290787155211</v>
      </c>
    </row>
    <row r="473" spans="4:12" x14ac:dyDescent="0.25">
      <c r="D473">
        <v>0.88663772299999999</v>
      </c>
      <c r="F473">
        <v>0.55236344003434801</v>
      </c>
      <c r="G473">
        <v>0.95258829199999995</v>
      </c>
      <c r="I473">
        <v>0.54292425225694896</v>
      </c>
      <c r="J473">
        <v>0.153051564</v>
      </c>
      <c r="L473">
        <v>0.107255207750391</v>
      </c>
    </row>
    <row r="474" spans="4:12" x14ac:dyDescent="0.25">
      <c r="D474">
        <v>0.969126869</v>
      </c>
      <c r="F474">
        <v>0.55233293700574604</v>
      </c>
      <c r="G474">
        <v>0.88630865999999997</v>
      </c>
      <c r="I474">
        <v>0.54318657104694801</v>
      </c>
      <c r="J474">
        <v>0.18059240700000001</v>
      </c>
      <c r="L474">
        <v>0.107274152724704</v>
      </c>
    </row>
    <row r="475" spans="4:12" x14ac:dyDescent="0.25">
      <c r="D475">
        <v>0.96430294299999997</v>
      </c>
      <c r="F475">
        <v>0.55350060042099403</v>
      </c>
      <c r="G475">
        <v>0.96710207999999998</v>
      </c>
      <c r="I475">
        <v>0.54344819888867002</v>
      </c>
      <c r="J475">
        <v>0.112120367</v>
      </c>
      <c r="L475">
        <v>0.107259713426124</v>
      </c>
    </row>
    <row r="476" spans="4:12" x14ac:dyDescent="0.25">
      <c r="D476">
        <v>0.96333815700000003</v>
      </c>
      <c r="F476">
        <v>0.55463119294520502</v>
      </c>
      <c r="G476">
        <v>0.95162070600000004</v>
      </c>
      <c r="I476">
        <v>0.54370913896643203</v>
      </c>
      <c r="J476">
        <v>0.122703454</v>
      </c>
      <c r="L476">
        <v>0.10725586262723</v>
      </c>
    </row>
    <row r="477" spans="4:12" x14ac:dyDescent="0.25">
      <c r="D477">
        <v>0.92426435100000004</v>
      </c>
      <c r="F477">
        <v>0.55434468532097203</v>
      </c>
      <c r="G477">
        <v>0.94678277700000002</v>
      </c>
      <c r="I477">
        <v>0.54396939444343195</v>
      </c>
      <c r="J477">
        <v>0.14134338900000001</v>
      </c>
      <c r="L477">
        <v>0.107268963866163</v>
      </c>
    </row>
    <row r="478" spans="4:12" x14ac:dyDescent="0.25">
      <c r="D478">
        <v>0.93825373899999998</v>
      </c>
      <c r="F478">
        <v>0.55293218885194495</v>
      </c>
      <c r="G478">
        <v>0.94775036300000004</v>
      </c>
      <c r="I478">
        <v>0.54422896846194202</v>
      </c>
      <c r="J478">
        <v>0.11763361</v>
      </c>
      <c r="L478">
        <v>0.107258532209435</v>
      </c>
    </row>
    <row r="479" spans="4:12" x14ac:dyDescent="0.25">
      <c r="D479">
        <v>0.87988422600000005</v>
      </c>
      <c r="F479">
        <v>0.551933193860216</v>
      </c>
      <c r="G479">
        <v>0.91485244300000002</v>
      </c>
      <c r="I479">
        <v>0.54448786414348305</v>
      </c>
      <c r="J479">
        <v>0.15775309700000001</v>
      </c>
      <c r="L479">
        <v>0.107260355074745</v>
      </c>
    </row>
    <row r="480" spans="4:12" x14ac:dyDescent="0.25">
      <c r="D480">
        <v>0.93198263400000003</v>
      </c>
      <c r="F480">
        <v>0.55227122547815499</v>
      </c>
      <c r="G480">
        <v>0.89646831199999999</v>
      </c>
      <c r="I480">
        <v>0.54474608458900198</v>
      </c>
      <c r="J480">
        <v>0.19614399800000001</v>
      </c>
      <c r="L480">
        <v>0.10726116008339601</v>
      </c>
    </row>
    <row r="481" spans="4:12" x14ac:dyDescent="0.25">
      <c r="D481">
        <v>0.93487699000000002</v>
      </c>
      <c r="F481">
        <v>0.55358350186571204</v>
      </c>
      <c r="G481">
        <v>0.96081277200000004</v>
      </c>
      <c r="I481">
        <v>0.54500363287904796</v>
      </c>
      <c r="J481">
        <v>0.15849287100000001</v>
      </c>
      <c r="L481">
        <v>0.10725642482165799</v>
      </c>
    </row>
    <row r="482" spans="4:12" x14ac:dyDescent="0.25">
      <c r="D482">
        <v>0.97973950799999998</v>
      </c>
      <c r="F482">
        <v>0.55443001501176903</v>
      </c>
      <c r="G482">
        <v>0.955007257</v>
      </c>
      <c r="I482">
        <v>0.54526051207395898</v>
      </c>
      <c r="J482">
        <v>0.147098487</v>
      </c>
      <c r="L482">
        <v>0.107254606644554</v>
      </c>
    </row>
    <row r="483" spans="4:12" x14ac:dyDescent="0.25">
      <c r="D483">
        <v>0.95899662299999999</v>
      </c>
      <c r="F483">
        <v>0.55373653997567895</v>
      </c>
      <c r="G483">
        <v>0.99467827799999997</v>
      </c>
      <c r="I483">
        <v>0.54551672521401895</v>
      </c>
      <c r="J483">
        <v>0.166587392</v>
      </c>
      <c r="L483">
        <v>0.10728509387715</v>
      </c>
    </row>
    <row r="484" spans="4:12" x14ac:dyDescent="0.25">
      <c r="D484">
        <v>0.88326097400000003</v>
      </c>
      <c r="F484">
        <v>0.55228427821785098</v>
      </c>
      <c r="G484">
        <v>0.96613449399999995</v>
      </c>
      <c r="I484">
        <v>0.54577227531964501</v>
      </c>
      <c r="J484">
        <v>0.38827110599999998</v>
      </c>
      <c r="L484">
        <v>0.107260451966684</v>
      </c>
    </row>
    <row r="485" spans="4:12" x14ac:dyDescent="0.25">
      <c r="D485">
        <v>0.91702846100000002</v>
      </c>
      <c r="F485">
        <v>0.55159796816293605</v>
      </c>
      <c r="G485">
        <v>0.92307692299999999</v>
      </c>
      <c r="I485">
        <v>0.54602716539153995</v>
      </c>
      <c r="J485">
        <v>0.14579872699999999</v>
      </c>
      <c r="L485">
        <v>0.107290664869876</v>
      </c>
    </row>
    <row r="486" spans="4:12" x14ac:dyDescent="0.25">
      <c r="D486">
        <v>0.94211288000000004</v>
      </c>
      <c r="F486">
        <v>0.55227788981446102</v>
      </c>
      <c r="G486">
        <v>0.92839864500000002</v>
      </c>
      <c r="I486">
        <v>0.54628139841088097</v>
      </c>
      <c r="J486">
        <v>9.9719290000000002E-2</v>
      </c>
      <c r="L486">
        <v>0.107265473110876</v>
      </c>
    </row>
    <row r="487" spans="4:12" x14ac:dyDescent="0.25">
      <c r="D487">
        <v>0.96478533499999997</v>
      </c>
      <c r="F487">
        <v>0.55362717478686596</v>
      </c>
      <c r="G487">
        <v>0.96274794399999997</v>
      </c>
      <c r="I487">
        <v>0.54653497733946699</v>
      </c>
      <c r="J487">
        <v>9.4364853999999998E-2</v>
      </c>
      <c r="L487">
        <v>0.107284446754136</v>
      </c>
    </row>
    <row r="488" spans="4:12" x14ac:dyDescent="0.25">
      <c r="D488">
        <v>0.95754944500000005</v>
      </c>
      <c r="F488">
        <v>0.55410573017654097</v>
      </c>
      <c r="G488">
        <v>0.97048863100000005</v>
      </c>
      <c r="I488">
        <v>0.54678790511989195</v>
      </c>
      <c r="J488">
        <v>2.8984789999999998E-3</v>
      </c>
      <c r="L488">
        <v>0.10725957522893199</v>
      </c>
    </row>
    <row r="489" spans="4:12" x14ac:dyDescent="0.25">
      <c r="D489">
        <v>0.97105644000000002</v>
      </c>
      <c r="F489">
        <v>0.55306952721954405</v>
      </c>
      <c r="G489">
        <v>0.945815191</v>
      </c>
      <c r="I489">
        <v>0.54704018467571303</v>
      </c>
      <c r="J489">
        <v>6.5605023999999998E-2</v>
      </c>
      <c r="L489">
        <v>0.10726004570676199</v>
      </c>
    </row>
    <row r="490" spans="4:12" x14ac:dyDescent="0.25">
      <c r="D490">
        <v>1</v>
      </c>
      <c r="F490">
        <v>0.55169287711054704</v>
      </c>
      <c r="G490">
        <v>0.99129172700000001</v>
      </c>
      <c r="I490">
        <v>0.54729181891159795</v>
      </c>
      <c r="J490">
        <v>9.6734870000000001E-2</v>
      </c>
      <c r="L490">
        <v>0.107265199648145</v>
      </c>
    </row>
    <row r="491" spans="4:12" x14ac:dyDescent="0.25">
      <c r="D491">
        <v>0.98842257600000005</v>
      </c>
      <c r="F491">
        <v>0.55135989268276897</v>
      </c>
      <c r="G491">
        <v>1</v>
      </c>
      <c r="I491">
        <v>0.54754281071349298</v>
      </c>
      <c r="J491">
        <v>6.5533913999999999E-2</v>
      </c>
      <c r="L491">
        <v>0.107265623715432</v>
      </c>
    </row>
    <row r="492" spans="4:12" x14ac:dyDescent="0.25">
      <c r="D492">
        <v>0.94838398499999998</v>
      </c>
      <c r="F492">
        <v>0.55233134538310802</v>
      </c>
      <c r="G492">
        <v>0.97919690400000003</v>
      </c>
      <c r="I492">
        <v>0.547793162948784</v>
      </c>
      <c r="J492">
        <v>9.4678696000000007E-2</v>
      </c>
      <c r="L492">
        <v>0.107268268835536</v>
      </c>
    </row>
    <row r="493" spans="4:12" x14ac:dyDescent="0.25">
      <c r="D493">
        <v>0.91558128299999997</v>
      </c>
      <c r="F493">
        <v>0.55360054065564901</v>
      </c>
      <c r="G493">
        <v>0.89598451899999998</v>
      </c>
      <c r="I493">
        <v>0.54804287846644195</v>
      </c>
      <c r="J493">
        <v>0.22842104999999999</v>
      </c>
      <c r="L493">
        <v>0.107261148184138</v>
      </c>
    </row>
    <row r="494" spans="4:12" x14ac:dyDescent="0.25">
      <c r="D494">
        <v>0.9276411</v>
      </c>
      <c r="F494">
        <v>0.55366126591814102</v>
      </c>
      <c r="G494">
        <v>0.92549588800000004</v>
      </c>
      <c r="I494">
        <v>0.54829196009718495</v>
      </c>
      <c r="J494">
        <v>0.12945356499999999</v>
      </c>
      <c r="L494">
        <v>0.107255654076496</v>
      </c>
    </row>
    <row r="495" spans="4:12" x14ac:dyDescent="0.25">
      <c r="D495">
        <v>0.87940183299999997</v>
      </c>
      <c r="F495">
        <v>0.55237673223198203</v>
      </c>
      <c r="G495">
        <v>0.89598451899999998</v>
      </c>
      <c r="I495">
        <v>0.54854041065363501</v>
      </c>
      <c r="J495">
        <v>0.15756519499999999</v>
      </c>
      <c r="L495">
        <v>0.10725829700909</v>
      </c>
    </row>
    <row r="496" spans="4:12" x14ac:dyDescent="0.25">
      <c r="D496">
        <v>0.78871201199999996</v>
      </c>
      <c r="F496">
        <v>0.55117764567073502</v>
      </c>
      <c r="G496">
        <v>0.81761006300000005</v>
      </c>
      <c r="I496">
        <v>0.54878823293045798</v>
      </c>
      <c r="J496">
        <v>0.24541394699999999</v>
      </c>
      <c r="L496">
        <v>0.107253814960255</v>
      </c>
    </row>
    <row r="497" spans="4:12" x14ac:dyDescent="0.25">
      <c r="D497">
        <v>0.79643029399999998</v>
      </c>
      <c r="F497">
        <v>0.55121447701980997</v>
      </c>
      <c r="G497">
        <v>0.801644896</v>
      </c>
      <c r="I497">
        <v>0.54903542970451502</v>
      </c>
      <c r="J497">
        <v>0.205213532</v>
      </c>
      <c r="L497">
        <v>0.10727435292415401</v>
      </c>
    </row>
    <row r="498" spans="4:12" x14ac:dyDescent="0.25">
      <c r="D498">
        <v>0.79498311600000005</v>
      </c>
      <c r="F498">
        <v>0.55240420974117399</v>
      </c>
      <c r="G498">
        <v>0.80841799700000005</v>
      </c>
      <c r="I498">
        <v>0.549282003735025</v>
      </c>
      <c r="J498">
        <v>0.14407934</v>
      </c>
      <c r="L498">
        <v>0.107273276129825</v>
      </c>
    </row>
    <row r="499" spans="4:12" x14ac:dyDescent="0.25">
      <c r="D499">
        <v>0.81813796400000005</v>
      </c>
      <c r="F499">
        <v>0.55347706565703603</v>
      </c>
      <c r="G499">
        <v>0.820512821</v>
      </c>
      <c r="I499">
        <v>0.54952795776369501</v>
      </c>
      <c r="J499">
        <v>0.13980327400000001</v>
      </c>
      <c r="L499">
        <v>0.107264940178302</v>
      </c>
    </row>
    <row r="500" spans="4:12" x14ac:dyDescent="0.25">
      <c r="D500">
        <v>0.76314519999999997</v>
      </c>
      <c r="F500">
        <v>0.55311075268242405</v>
      </c>
      <c r="G500">
        <v>0.87082728600000003</v>
      </c>
      <c r="I500">
        <v>0.549773294514872</v>
      </c>
      <c r="J500">
        <v>0.29897799800000002</v>
      </c>
      <c r="L500">
        <v>0.10727202529730601</v>
      </c>
    </row>
    <row r="501" spans="4:12" x14ac:dyDescent="0.25">
      <c r="D501">
        <v>0.83405692200000003</v>
      </c>
      <c r="F501">
        <v>0.55169058496877899</v>
      </c>
      <c r="G501">
        <v>0.78374455700000001</v>
      </c>
      <c r="I501">
        <v>0.55001801669568295</v>
      </c>
      <c r="J501">
        <v>0.22334242100000001</v>
      </c>
      <c r="L501">
        <v>0.10726059358128</v>
      </c>
    </row>
    <row r="502" spans="4:12" x14ac:dyDescent="0.25">
      <c r="D502">
        <v>0.73178967699999997</v>
      </c>
      <c r="F502">
        <v>0.55075139821413899</v>
      </c>
      <c r="G502">
        <v>0.75036284499999995</v>
      </c>
      <c r="I502">
        <v>0.55026212699618504</v>
      </c>
      <c r="J502">
        <v>0.32055129500000001</v>
      </c>
      <c r="L502">
        <v>0.107287234540362</v>
      </c>
    </row>
    <row r="503" spans="4:12" x14ac:dyDescent="0.25">
      <c r="D503">
        <v>0.71104679199999998</v>
      </c>
      <c r="F503">
        <v>0.55115065630215698</v>
      </c>
      <c r="G503">
        <v>0.75858732500000003</v>
      </c>
      <c r="I503">
        <v>0.55050562808949999</v>
      </c>
      <c r="J503">
        <v>0.17816337400000001</v>
      </c>
      <c r="L503">
        <v>0.10725339066374499</v>
      </c>
    </row>
    <row r="504" spans="4:12" x14ac:dyDescent="0.25">
      <c r="D504">
        <v>0.72214182299999996</v>
      </c>
      <c r="F504">
        <v>0.55246490533772596</v>
      </c>
      <c r="G504">
        <v>0.68601838400000004</v>
      </c>
      <c r="I504">
        <v>0.55074852263194995</v>
      </c>
      <c r="J504">
        <v>0.28030545400000001</v>
      </c>
      <c r="L504">
        <v>0.107286511377338</v>
      </c>
    </row>
    <row r="505" spans="4:12" x14ac:dyDescent="0.25">
      <c r="D505">
        <v>0.70718765100000003</v>
      </c>
      <c r="F505">
        <v>0.55323825645677904</v>
      </c>
      <c r="G505">
        <v>0.73536526400000002</v>
      </c>
      <c r="I505">
        <v>0.55099081326320698</v>
      </c>
      <c r="J505">
        <v>0.16104701799999999</v>
      </c>
      <c r="L505">
        <v>0.107254871935064</v>
      </c>
    </row>
    <row r="506" spans="4:12" x14ac:dyDescent="0.25">
      <c r="D506">
        <v>0.79401833099999997</v>
      </c>
      <c r="F506">
        <v>0.55247753144737299</v>
      </c>
      <c r="G506">
        <v>0.75520077399999996</v>
      </c>
      <c r="I506">
        <v>0.55123250260641399</v>
      </c>
      <c r="J506">
        <v>0.139160272</v>
      </c>
      <c r="L506">
        <v>0.10727373857922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AF27" sqref="AF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2016-01-25T05:59:40Z</dcterms:created>
  <dcterms:modified xsi:type="dcterms:W3CDTF">2016-01-25T06:53:28Z</dcterms:modified>
</cp:coreProperties>
</file>