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<sst xmlns="http://schemas.openxmlformats.org/spreadsheetml/2006/main" uniqueCount="9">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</sst>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0.9238459185823839</v>
      </c>
      <c r="C2" t="n">
        <v>0.9245607264482987</v>
      </c>
      <c r="D2" t="n">
        <v>0.8760600609283355</v>
      </c>
      <c r="E2" t="n">
        <v>0.9755551670423196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0.9241059439243851</v>
      </c>
      <c r="C3" t="n">
        <v>0.9245412837728273</v>
      </c>
      <c r="D3" t="n">
        <v>0.8809572775206587</v>
      </c>
      <c r="E3" t="n">
        <v>0.9757683541634343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0.9244051324116053</v>
      </c>
      <c r="C4" t="n">
        <v>0.924521466124685</v>
      </c>
      <c r="D4" t="n">
        <v>0.885778352659997</v>
      </c>
      <c r="E4" t="n">
        <v>0.9759812378891116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0.9247427453731017</v>
      </c>
      <c r="C5" t="n">
        <v>0.9245012753476911</v>
      </c>
      <c r="D5" t="n">
        <v>0.8874612417090213</v>
      </c>
      <c r="E5" t="n">
        <v>0.976193819077978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0.9258167677961252</v>
      </c>
      <c r="C6" t="n">
        <v>0.9295508182655411</v>
      </c>
      <c r="D6" t="n">
        <v>0.8865704401047959</v>
      </c>
      <c r="E6" t="n">
        <v>0.9764060985850368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0.9263172899448135</v>
      </c>
      <c r="C7" t="n">
        <v>0.929822609861107</v>
      </c>
      <c r="D7" t="n">
        <v>0.8861929886858195</v>
      </c>
      <c r="E7" t="n">
        <v>0.9766180772616875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0.9263431067213134</v>
      </c>
      <c r="C8" t="n">
        <v>0.9293900658718155</v>
      </c>
      <c r="D8" t="n">
        <v>0.8858963807826505</v>
      </c>
      <c r="E8" t="n">
        <v>0.9768297559557468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0.930779138332325</v>
      </c>
      <c r="C9" t="n">
        <v>0.9377706278151251</v>
      </c>
      <c r="D9" t="n">
        <v>0.891083944156657</v>
      </c>
      <c r="E9" t="n">
        <v>0.9770411355114683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0.9327910730109622</v>
      </c>
      <c r="C10" t="n">
        <v>0.9380224171394721</v>
      </c>
      <c r="D10" t="n">
        <v>0.8902967835913862</v>
      </c>
      <c r="E10" t="n">
        <v>0.9772522167695624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0.9326482179958885</v>
      </c>
      <c r="C11" t="n">
        <v>0.9380899991214646</v>
      </c>
      <c r="D11" t="n">
        <v>0.8895196944955925</v>
      </c>
      <c r="E11" t="n">
        <v>0.9788874026807088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0.9263467902099347</v>
      </c>
      <c r="C12" t="n">
        <v>0.9243496497313879</v>
      </c>
      <c r="D12" t="n">
        <v>0.8813929677670249</v>
      </c>
      <c r="E12" t="n">
        <v>0.9776734877381109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0.9263976109662594</v>
      </c>
      <c r="C13" t="n">
        <v>0.924326541707381</v>
      </c>
      <c r="D13" t="n">
        <v>0.8808848479047836</v>
      </c>
      <c r="E13" t="n">
        <v>0.977883679112446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0.927697917441042</v>
      </c>
      <c r="C14" t="n">
        <v>0.9243030776456074</v>
      </c>
      <c r="D14" t="n">
        <v>0.8838710986081639</v>
      </c>
      <c r="E14" t="n">
        <v>0.9780935755169543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0.9311344964215233</v>
      </c>
      <c r="C15" t="n">
        <v>0.9383571767150648</v>
      </c>
      <c r="D15" t="n">
        <v>0.8865113339338392</v>
      </c>
      <c r="E15" t="n">
        <v>0.9783031777749222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0.9328235947185209</v>
      </c>
      <c r="C16" t="n">
        <v>0.9384231911822851</v>
      </c>
      <c r="D16" t="n">
        <v>0.8857840159772451</v>
      </c>
      <c r="E16" t="n">
        <v>0.9798318315326239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0.9335722704617279</v>
      </c>
      <c r="C17" t="n">
        <v>0.9384888967004235</v>
      </c>
      <c r="D17" t="n">
        <v>0.8850664990889261</v>
      </c>
      <c r="E17" t="n">
        <v>0.9937774317419087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0.9338034626019638</v>
      </c>
      <c r="C18" t="n">
        <v>0.9385542947626391</v>
      </c>
      <c r="D18" t="n">
        <v>0.8843587216418586</v>
      </c>
      <c r="E18" t="n">
        <v>0.9991638594446443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0.9338071234369716</v>
      </c>
      <c r="C19" t="n">
        <v>0.938619386851642</v>
      </c>
      <c r="D19" t="n">
        <v>0.8836606180436389</v>
      </c>
      <c r="E19" t="n">
        <v>0.9998455066070832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0.9336740472121685</v>
      </c>
      <c r="C20" t="n">
        <v>0.9386841744397807</v>
      </c>
      <c r="D20" t="n">
        <v>0.8829721190028018</v>
      </c>
      <c r="E20" t="n">
        <v>0.9976833119996003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0.9335595399270959</v>
      </c>
      <c r="C21" t="n">
        <v>0.9387486589891275</v>
      </c>
      <c r="D21" t="n">
        <v>0.8822931517857865</v>
      </c>
      <c r="E21" t="n">
        <v>0.9935608729685407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0.9330864725845626</v>
      </c>
      <c r="C22" t="n">
        <v>0.9388128419515657</v>
      </c>
      <c r="D22" t="n">
        <v>0.8816236404645837</v>
      </c>
      <c r="E22" t="n">
        <v>0.9878465403801497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0.9322941177217049</v>
      </c>
      <c r="C23" t="n">
        <v>0.9388767247688734</v>
      </c>
      <c r="D23" t="n">
        <v>0.8809635061551212</v>
      </c>
      <c r="E23" t="n">
        <v>0.9806248850138056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0.9313738758303858</v>
      </c>
      <c r="C24" t="n">
        <v>0.9388022946784427</v>
      </c>
      <c r="D24" t="n">
        <v>0.8803126672464771</v>
      </c>
      <c r="E24" t="n">
        <v>0.9803983387698045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0.9269401966792081</v>
      </c>
      <c r="C25" t="n">
        <v>0.9345989884727244</v>
      </c>
      <c r="D25" t="n">
        <v>0.8558040489528562</v>
      </c>
      <c r="E25" t="n">
        <v>0.9806045156630796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0.9261755788142091</v>
      </c>
      <c r="C26" t="n">
        <v>0.9346027421171494</v>
      </c>
      <c r="D26" t="n">
        <v>0.8557513907062272</v>
      </c>
      <c r="E26" t="n">
        <v>0.9808104094288149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0.9253425593893979</v>
      </c>
      <c r="C27" t="n">
        <v>0.9345008406642218</v>
      </c>
      <c r="D27" t="n">
        <v>0.8556977999749232</v>
      </c>
      <c r="E27" t="n">
        <v>0.9810160208378071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0.9251074063761486</v>
      </c>
      <c r="C28" t="n">
        <v>0.9307131854178753</v>
      </c>
      <c r="D28" t="n">
        <v>0.855654484392705</v>
      </c>
      <c r="E28" t="n">
        <v>0.981221350657736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0.9251833622450436</v>
      </c>
      <c r="C29" t="n">
        <v>0.9317128889243089</v>
      </c>
      <c r="D29" t="n">
        <v>0.8556226478619412</v>
      </c>
      <c r="E29" t="n">
        <v>0.9814263996531808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0.925902549467039</v>
      </c>
      <c r="C30" t="n">
        <v>0.9336034212367872</v>
      </c>
      <c r="D30" t="n">
        <v>0.8555921479319828</v>
      </c>
      <c r="E30" t="n">
        <v>0.9816311685856377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0.9275492739113739</v>
      </c>
      <c r="C31" t="n">
        <v>0.9332016299939295</v>
      </c>
      <c r="D31" t="n">
        <v>0.8555508190609165</v>
      </c>
      <c r="E31" t="n">
        <v>0.9818356582135344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0.92782040272025</v>
      </c>
      <c r="C32" t="n">
        <v>0.9327514338980623</v>
      </c>
      <c r="D32" t="n">
        <v>0.855495642770335</v>
      </c>
      <c r="E32" t="n">
        <v>0.9897895670753065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0.9245022570966498</v>
      </c>
      <c r="C33" t="n">
        <v>0.9260413782374726</v>
      </c>
      <c r="D33" t="n">
        <v>0.8554356847606452</v>
      </c>
      <c r="E33" t="n">
        <v>0.9822438025741235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0.9245624961584168</v>
      </c>
      <c r="C34" t="n">
        <v>0.9256693713437989</v>
      </c>
      <c r="D34" t="n">
        <v>0.8553840553026717</v>
      </c>
      <c r="E34" t="n">
        <v>0.9824474588084815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0.9239939995823981</v>
      </c>
      <c r="C35" t="n">
        <v>0.9252537522536262</v>
      </c>
      <c r="D35" t="n">
        <v>0.8553457522627768</v>
      </c>
      <c r="E35" t="n">
        <v>0.9826508387416443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0.9263096293094136</v>
      </c>
      <c r="C36" t="n">
        <v>0.9304990398773246</v>
      </c>
      <c r="D36" t="n">
        <v>0.8553127718103548</v>
      </c>
      <c r="E36" t="n">
        <v>0.9828539431169456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0.9234827240724</v>
      </c>
      <c r="C37" t="n">
        <v>0.9242982172189045</v>
      </c>
      <c r="D37" t="n">
        <v>0.85527142158755</v>
      </c>
      <c r="E37" t="n">
        <v>0.9830567726747484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0.9229410540215304</v>
      </c>
      <c r="C38" t="n">
        <v>0.9237618816048923</v>
      </c>
      <c r="D38" t="n">
        <v>0.8552149068136427</v>
      </c>
      <c r="E38" t="n">
        <v>0.9832593281524603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0.9266583870146953</v>
      </c>
      <c r="C39" t="n">
        <v>0.9289177332023091</v>
      </c>
      <c r="D39" t="n">
        <v>0.8551496662778603</v>
      </c>
      <c r="E39" t="n">
        <v>0.9842361876735988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0.9257370254543422</v>
      </c>
      <c r="C40" t="n">
        <v>0.9290126682677695</v>
      </c>
      <c r="D40" t="n">
        <v>0.8550897700224115</v>
      </c>
      <c r="E40" t="n">
        <v>0.9836636198025555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0.9238155061353156</v>
      </c>
      <c r="C41" t="n">
        <v>0.9291075843929626</v>
      </c>
      <c r="D41" t="n">
        <v>0.8550440199546603</v>
      </c>
      <c r="E41" t="n">
        <v>0.9838653574351159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0.9226393264689019</v>
      </c>
      <c r="C42" t="n">
        <v>0.9242982058055295</v>
      </c>
      <c r="D42" t="n">
        <v>0.8542144155828942</v>
      </c>
      <c r="E42" t="n">
        <v>0.9840668239079695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0.9222705909303668</v>
      </c>
      <c r="C43" t="n">
        <v>0.9238803567915875</v>
      </c>
      <c r="D43" t="n">
        <v>0.8527941993572942</v>
      </c>
      <c r="E43" t="n">
        <v>0.9842680199439777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0.9219652578195034</v>
      </c>
      <c r="C44" t="n">
        <v>0.9243678912959263</v>
      </c>
      <c r="D44" t="n">
        <v>0.8519297913560584</v>
      </c>
      <c r="E44" t="n">
        <v>0.9844689462631383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0.922271983572317</v>
      </c>
      <c r="C45" t="n">
        <v>0.9252966067317895</v>
      </c>
      <c r="D45" t="n">
        <v>0.8514963279557497</v>
      </c>
      <c r="E45" t="n">
        <v>0.9846696035826005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0.9221764093931351</v>
      </c>
      <c r="C46" t="n">
        <v>0.9280162190545969</v>
      </c>
      <c r="D46" t="n">
        <v>0.8509673156776135</v>
      </c>
      <c r="E46" t="n">
        <v>0.9848699926166796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0.9223550370348643</v>
      </c>
      <c r="C47" t="n">
        <v>0.929680612023442</v>
      </c>
      <c r="D47" t="n">
        <v>0.8498989079934518</v>
      </c>
      <c r="E47" t="n">
        <v>0.9850701140768724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0.9222218635827681</v>
      </c>
      <c r="C48" t="n">
        <v>0.9297773398138709</v>
      </c>
      <c r="D48" t="n">
        <v>0.8483376985253482</v>
      </c>
      <c r="E48" t="n">
        <v>0.9852699686718708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0.9219833507449513</v>
      </c>
      <c r="C49" t="n">
        <v>0.9291396192844119</v>
      </c>
      <c r="D49" t="n">
        <v>0.8467781936444349</v>
      </c>
      <c r="E49" t="n">
        <v>0.9854695571075768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0.9221751058328176</v>
      </c>
      <c r="C50" t="n">
        <v>0.9291913720988905</v>
      </c>
      <c r="D50" t="n">
        <v>0.8457084200990906</v>
      </c>
      <c r="E50" t="n">
        <v>0.9856688800871184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0.9224636738801903</v>
      </c>
      <c r="C51" t="n">
        <v>0.9300260803167428</v>
      </c>
      <c r="D51" t="n">
        <v>0.8451607065671242</v>
      </c>
      <c r="E51" t="n">
        <v>0.9858679383108614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0.9227640991248711</v>
      </c>
      <c r="C52" t="n">
        <v>0.9301701497203672</v>
      </c>
      <c r="D52" t="n">
        <v>0.8446818391250877</v>
      </c>
      <c r="E52" t="n">
        <v>0.986066732476426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0.9228193229922651</v>
      </c>
      <c r="C53" t="n">
        <v>0.9302701305711032</v>
      </c>
      <c r="D53" t="n">
        <v>0.8437500017943771</v>
      </c>
      <c r="E53" t="n">
        <v>0.9862652632786996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0.9230452415974904</v>
      </c>
      <c r="C54" t="n">
        <v>0.9303709405693286</v>
      </c>
      <c r="D54" t="n">
        <v>0.8422544122636167</v>
      </c>
      <c r="E54" t="n">
        <v>0.9864635314098513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0.9228486986264294</v>
      </c>
      <c r="C55" t="n">
        <v>0.929942784582442</v>
      </c>
      <c r="D55" t="n">
        <v>0.8405971718482685</v>
      </c>
      <c r="E55" t="n">
        <v>0.986661537559347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0.9225572225785056</v>
      </c>
      <c r="C56" t="n">
        <v>0.9297602057744784</v>
      </c>
      <c r="D56" t="n">
        <v>0.8393236644878372</v>
      </c>
      <c r="E56" t="n">
        <v>0.9868592824139615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0.9222672442359674</v>
      </c>
      <c r="C57" t="n">
        <v>0.9303960259545698</v>
      </c>
      <c r="D57" t="n">
        <v>0.8386208966399137</v>
      </c>
      <c r="E57" t="n">
        <v>0.9870567666577936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0.9223296526058584</v>
      </c>
      <c r="C58" t="n">
        <v>0.9307835741096144</v>
      </c>
      <c r="D58" t="n">
        <v>0.8381455894968214</v>
      </c>
      <c r="E58" t="n">
        <v>0.9872539909722792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0.9220545402557846</v>
      </c>
      <c r="C59" t="n">
        <v>0.9308893412112433</v>
      </c>
      <c r="D59" t="n">
        <v>0.8373400307455208</v>
      </c>
      <c r="E59" t="n">
        <v>0.987450956036206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0.9221068651465332</v>
      </c>
      <c r="C60" t="n">
        <v>0.9307436446521691</v>
      </c>
      <c r="D60" t="n">
        <v>0.8359448663863479</v>
      </c>
      <c r="E60" t="n">
        <v>0.9876476625257258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0.9220075484642051</v>
      </c>
      <c r="C61" t="n">
        <v>0.9305184702035693</v>
      </c>
      <c r="D61" t="n">
        <v>0.834237460070387</v>
      </c>
      <c r="E61" t="n">
        <v>0.9878441111143687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0.9220293094916782</v>
      </c>
      <c r="C62" t="n">
        <v>0.9302945503247486</v>
      </c>
      <c r="D62" t="n">
        <v>0.8327766543369304</v>
      </c>
      <c r="E62" t="n">
        <v>0.9880403024730566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0.9218391911589359</v>
      </c>
      <c r="C63" t="n">
        <v>0.9300722658224047</v>
      </c>
      <c r="D63" t="n">
        <v>0.8318887672395329</v>
      </c>
      <c r="E63" t="n">
        <v>0.9882362372701164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0.9215334471114209</v>
      </c>
      <c r="C64" t="n">
        <v>0.9298516632125549</v>
      </c>
      <c r="D64" t="n">
        <v>0.8313678968317028</v>
      </c>
      <c r="E64" t="n">
        <v>0.9884319161712932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0.9210710386252743</v>
      </c>
      <c r="C65" t="n">
        <v>0.9296324399124987</v>
      </c>
      <c r="D65" t="n">
        <v>0.8306655596383736</v>
      </c>
      <c r="E65" t="n">
        <v>0.9886273398397634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0.9207211591297007</v>
      </c>
      <c r="C66" t="n">
        <v>0.9294141765615233</v>
      </c>
      <c r="D66" t="n">
        <v>0.8293950583309683</v>
      </c>
      <c r="E66" t="n">
        <v>0.9888225089361476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0.9208755194719288</v>
      </c>
      <c r="C67" t="n">
        <v>0.9291972199588829</v>
      </c>
      <c r="D67" t="n">
        <v>0.8276870173996284</v>
      </c>
      <c r="E67" t="n">
        <v>0.9890174241185247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0.9259388439780413</v>
      </c>
      <c r="C68" t="n">
        <v>0.9338946272736237</v>
      </c>
      <c r="D68" t="n">
        <v>0.8553123181022808</v>
      </c>
      <c r="E68" t="n">
        <v>0.9892120860424432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0.9260936530348719</v>
      </c>
      <c r="C69" t="n">
        <v>0.9337648907234366</v>
      </c>
      <c r="D69" t="n">
        <v>0.854489212208968</v>
      </c>
      <c r="E69" t="n">
        <v>0.9894064953609354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0.9264243233479869</v>
      </c>
      <c r="C70" t="n">
        <v>0.9336346037640277</v>
      </c>
      <c r="D70" t="n">
        <v>0.8536669403242013</v>
      </c>
      <c r="E70" t="n">
        <v>0.989600652724529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0.9265786962314205</v>
      </c>
      <c r="C71" t="n">
        <v>0.9335026902103795</v>
      </c>
      <c r="D71" t="n">
        <v>0.8532437875377125</v>
      </c>
      <c r="E71" t="n">
        <v>0.9897945587812609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0.9265045662504745</v>
      </c>
      <c r="C72" t="n">
        <v>0.9333693783308584</v>
      </c>
      <c r="D72" t="n">
        <v>0.8531773354996105</v>
      </c>
      <c r="E72" t="n">
        <v>0.9899882141766894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0.9263215347981697</v>
      </c>
      <c r="C73" t="n">
        <v>0.9332357446098551</v>
      </c>
      <c r="D73" t="n">
        <v>0.8531283118821612</v>
      </c>
      <c r="E73" t="n">
        <v>0.990181619553906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0.9262771850009882</v>
      </c>
      <c r="C74" t="n">
        <v>0.9331020868964878</v>
      </c>
      <c r="D74" t="n">
        <v>0.8530817278098957</v>
      </c>
      <c r="E74" t="n">
        <v>0.9903747755535489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0.926584301333734</v>
      </c>
      <c r="C75" t="n">
        <v>0.9329680989015555</v>
      </c>
      <c r="D75" t="n">
        <v>0.8530201549537428</v>
      </c>
      <c r="E75" t="n">
        <v>0.9905676828138147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0.9268947567694379</v>
      </c>
      <c r="C76" t="n">
        <v>0.9328326853983837</v>
      </c>
      <c r="D76" t="n">
        <v>0.8529397690031797</v>
      </c>
      <c r="E76" t="n">
        <v>0.9907603419704711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0.9268142613262156</v>
      </c>
      <c r="C77" t="n">
        <v>0.9326956828432073</v>
      </c>
      <c r="D77" t="n">
        <v>0.8528540452997013</v>
      </c>
      <c r="E77" t="n">
        <v>0.9909527536568689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0.9269158171907284</v>
      </c>
      <c r="C78" t="n">
        <v>0.9325582050145376</v>
      </c>
      <c r="D78" t="n">
        <v>0.852781662582853</v>
      </c>
      <c r="E78" t="n">
        <v>0.991144918503954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0.9268108159201519</v>
      </c>
      <c r="C79" t="n">
        <v>0.9324207346157508</v>
      </c>
      <c r="D79" t="n">
        <v>0.8527292481141139</v>
      </c>
      <c r="E79" t="n">
        <v>0.9913368371402796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2016-03-21T22:38:39Z</dcterms:created>
  <dcterms:modified xsi:type="dcterms:W3CDTF">2016-03-21T22:38:39Z</dcterms:modified>
  <cp:lastModifiedBy/>
  <cp:category/>
  <cp:contentStatus/>
  <cp:version/>
  <cp:revision/>
  <cp:keywords/>
</cp:coreProperties>
</file>