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<sst xmlns="http://schemas.openxmlformats.org/spreadsheetml/2006/main" uniqueCount="9">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</sst>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0.9233162121742433</v>
      </c>
      <c r="C2" t="n">
        <v>0.9315075980855666</v>
      </c>
      <c r="D2" t="n">
        <v>0.8532785324341612</v>
      </c>
      <c r="E2" t="n">
        <v>0.9782607460860894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0.9227375053311838</v>
      </c>
      <c r="C3" t="n">
        <v>0.9314882352878541</v>
      </c>
      <c r="D3" t="n">
        <v>0.8532191019123999</v>
      </c>
      <c r="E3" t="n">
        <v>0.9783305773525303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0.922137459160645</v>
      </c>
      <c r="C4" t="n">
        <v>0.931467315230285</v>
      </c>
      <c r="D4" t="n">
        <v>0.8531593495804564</v>
      </c>
      <c r="E4" t="n">
        <v>0.9786916113911636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0.9214917192556219</v>
      </c>
      <c r="C5" t="n">
        <v>0.9314448647859015</v>
      </c>
      <c r="D5" t="n">
        <v>0.8530992770307722</v>
      </c>
      <c r="E5" t="n">
        <v>0.9789369933883496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0.9208174575897272</v>
      </c>
      <c r="C6" t="n">
        <v>0.9314209273034769</v>
      </c>
      <c r="D6" t="n">
        <v>0.8530388858480882</v>
      </c>
      <c r="E6" t="n">
        <v>0.9794710543479184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0.9200803290120193</v>
      </c>
      <c r="C7" t="n">
        <v>0.931395563426035</v>
      </c>
      <c r="D7" t="n">
        <v>0.8529781776094917</v>
      </c>
      <c r="E7" t="n">
        <v>0.9797086677542178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0.9192973884707847</v>
      </c>
      <c r="C8" t="n">
        <v>0.9313688541043108</v>
      </c>
      <c r="D8" t="n">
        <v>0.8529171538844634</v>
      </c>
      <c r="E8" t="n">
        <v>0.9800335985176923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0.918440573149555</v>
      </c>
      <c r="C9" t="n">
        <v>0.9313409024485955</v>
      </c>
      <c r="D9" t="n">
        <v>0.8528558162349235</v>
      </c>
      <c r="E9" t="n">
        <v>0.9799978939293833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0.9175514045730551</v>
      </c>
      <c r="C10" t="n">
        <v>0.9313118317265201</v>
      </c>
      <c r="D10" t="n">
        <v>0.8527941662152779</v>
      </c>
      <c r="E10" t="n">
        <v>0.9804950692098341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0.9165853706123109</v>
      </c>
      <c r="C11" t="n">
        <v>0.9312817799253799</v>
      </c>
      <c r="D11" t="n">
        <v>0.8527322053724644</v>
      </c>
      <c r="E11" t="n">
        <v>0.9807763719112987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0.9155679059846533</v>
      </c>
      <c r="C12" t="n">
        <v>0.9312508940051097</v>
      </c>
      <c r="D12" t="n">
        <v>0.8526699352459977</v>
      </c>
      <c r="E12" t="n">
        <v>0.9814228882495553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0.914443746834491</v>
      </c>
      <c r="C13" t="n">
        <v>0.9312193268213433</v>
      </c>
      <c r="D13" t="n">
        <v>0.8526073573680146</v>
      </c>
      <c r="E13" t="n">
        <v>0.9815105102714836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0.9132457417593496</v>
      </c>
      <c r="C14" t="n">
        <v>0.9311872368758645</v>
      </c>
      <c r="D14" t="n">
        <v>0.8525444732633194</v>
      </c>
      <c r="E14" t="n">
        <v>0.981812879540646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0.9119963315840728</v>
      </c>
      <c r="C15" t="n">
        <v>0.9311547881711657</v>
      </c>
      <c r="D15" t="n">
        <v>0.8524812844494276</v>
      </c>
      <c r="E15" t="n">
        <v>0.9829025268560341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0.9105557269262988</v>
      </c>
      <c r="C16" t="n">
        <v>0.9311221471475664</v>
      </c>
      <c r="D16" t="n">
        <v>0.8524177924366108</v>
      </c>
      <c r="E16" t="n">
        <v>0.9822764794937381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0.9090529174454863</v>
      </c>
      <c r="C17" t="n">
        <v>0.9310894762199996</v>
      </c>
      <c r="D17" t="n">
        <v>0.8523539987279403</v>
      </c>
      <c r="E17" t="n">
        <v>0.982579582247016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0.9074549555842659</v>
      </c>
      <c r="C18" t="n">
        <v>0.9310569264694731</v>
      </c>
      <c r="D18" t="n">
        <v>0.8522899048193308</v>
      </c>
      <c r="E18" t="n">
        <v>0.982206656561211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0.9057371844453707</v>
      </c>
      <c r="C19" t="n">
        <v>0.931024632810847</v>
      </c>
      <c r="D19" t="n">
        <v>0.8522255121995836</v>
      </c>
      <c r="E19" t="n">
        <v>0.9833056848694147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0.9038296305329312</v>
      </c>
      <c r="C20" t="n">
        <v>0.9309927127809143</v>
      </c>
      <c r="D20" t="n">
        <v>0.85216082235043</v>
      </c>
      <c r="E20" t="n">
        <v>0.983589082080944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0.901703305756676</v>
      </c>
      <c r="C21" t="n">
        <v>0.9309612669851834</v>
      </c>
      <c r="D21" t="n">
        <v>0.8520958367465733</v>
      </c>
      <c r="E21" t="n">
        <v>0.9839909710724858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0.9090732540506873</v>
      </c>
      <c r="C22" t="n">
        <v>0.9309303780460514</v>
      </c>
      <c r="D22" t="n">
        <v>0.8520305568557318</v>
      </c>
      <c r="E22" t="n">
        <v>0.9840350365657938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0.9152724019667314</v>
      </c>
      <c r="C23" t="n">
        <v>0.9309001066706397</v>
      </c>
      <c r="D23" t="n">
        <v>0.8519649841386807</v>
      </c>
      <c r="E23" t="n">
        <v>0.9843640850346218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0.9196498321451442</v>
      </c>
      <c r="C24" t="n">
        <v>0.9308704865406517</v>
      </c>
      <c r="D24" t="n">
        <v>0.8518991200492938</v>
      </c>
      <c r="E24" t="n">
        <v>0.9845604731081152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0.9227839652330601</v>
      </c>
      <c r="C25" t="n">
        <v>0.9308415212790284</v>
      </c>
      <c r="D25" t="n">
        <v>0.8518329660345852</v>
      </c>
      <c r="E25" t="n">
        <v>0.9851031742215773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0.9250328161903817</v>
      </c>
      <c r="C26" t="n">
        <v>0.9308131853542407</v>
      </c>
      <c r="D26" t="n">
        <v>0.8517665235347507</v>
      </c>
      <c r="E26" t="n">
        <v>0.9853590258644509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0.9266842203429291</v>
      </c>
      <c r="C27" t="n">
        <v>0.9307854277296017</v>
      </c>
      <c r="D27" t="n">
        <v>0.8516997939832079</v>
      </c>
      <c r="E27" t="n">
        <v>0.9856923033571683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0.9279004405607376</v>
      </c>
      <c r="C28" t="n">
        <v>0.9307581751388828</v>
      </c>
      <c r="D28" t="n">
        <v>0.8575519332041242</v>
      </c>
      <c r="E28" t="n">
        <v>0.985740862224017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0.928837419218028</v>
      </c>
      <c r="C29" t="n">
        <v>0.9307313327994551</v>
      </c>
      <c r="D29" t="n">
        <v>0.8575519179440865</v>
      </c>
      <c r="E29" t="n">
        <v>0.9861288932590125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0.9295559989047039</v>
      </c>
      <c r="C30" t="n">
        <v>0.9307047832659988</v>
      </c>
      <c r="D30" t="n">
        <v>0.8575518970167844</v>
      </c>
      <c r="E30" t="n">
        <v>0.9863871818493855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0.930136613017006</v>
      </c>
      <c r="C31" t="n">
        <v>0.9306783863097209</v>
      </c>
      <c r="D31" t="n">
        <v>0.8575518791798928</v>
      </c>
      <c r="E31" t="n">
        <v>0.9869268447402675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0.9305861261646348</v>
      </c>
      <c r="C32" t="n">
        <v>0.9306519821861527</v>
      </c>
      <c r="D32" t="n">
        <v>0.8575518561061477</v>
      </c>
      <c r="E32" t="n">
        <v>0.9871176502258453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0.9309583703533145</v>
      </c>
      <c r="C33" t="n">
        <v>0.9306253979246498</v>
      </c>
      <c r="D33" t="n">
        <v>0.8575518429675698</v>
      </c>
      <c r="E33" t="n">
        <v>0.9874229411200965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0.9353238604839373</v>
      </c>
      <c r="C34" t="n">
        <v>0.9314607583102379</v>
      </c>
      <c r="D34" t="n">
        <v>0.9173448108353867</v>
      </c>
      <c r="E34" t="n">
        <v>0.986998529605015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0.935633498324915</v>
      </c>
      <c r="C35" t="n">
        <v>0.9314176310382929</v>
      </c>
      <c r="D35" t="n">
        <v>0.9182610796006319</v>
      </c>
      <c r="E35" t="n">
        <v>0.9878748431654913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0.9358717754486382</v>
      </c>
      <c r="C36" t="n">
        <v>0.9313739140528123</v>
      </c>
      <c r="D36" t="n">
        <v>0.9183360784207879</v>
      </c>
      <c r="E36" t="n">
        <v>0.988159519371842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0.936126534263076</v>
      </c>
      <c r="C37" t="n">
        <v>0.9313295174854037</v>
      </c>
      <c r="D37" t="n">
        <v>0.9184109010191737</v>
      </c>
      <c r="E37" t="n">
        <v>0.9892558082882451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0.9362764532226387</v>
      </c>
      <c r="C38" t="n">
        <v>0.931284352851755</v>
      </c>
      <c r="D38" t="n">
        <v>0.9184855482696549</v>
      </c>
      <c r="E38" t="n">
        <v>0.9888705291276441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0.9364453720329041</v>
      </c>
      <c r="C39" t="n">
        <v>0.9312383361166274</v>
      </c>
      <c r="D39" t="n">
        <v>0.9185600210393144</v>
      </c>
      <c r="E39" t="n">
        <v>0.9891569595258086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0.9366131974188211</v>
      </c>
      <c r="C40" t="n">
        <v>0.9315171417329466</v>
      </c>
      <c r="D40" t="n">
        <v>0.9186343201885155</v>
      </c>
      <c r="E40" t="n">
        <v>0.9896647169309765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0.936738971427988</v>
      </c>
      <c r="C41" t="n">
        <v>0.9320290826449524</v>
      </c>
      <c r="D41" t="n">
        <v>0.9187084465709634</v>
      </c>
      <c r="E41" t="n">
        <v>0.989602624376673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0.9368760939380785</v>
      </c>
      <c r="C42" t="n">
        <v>0.9324505717604685</v>
      </c>
      <c r="D42" t="n">
        <v>0.9187824010337671</v>
      </c>
      <c r="E42" t="n">
        <v>0.9899084376207544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0.9369946220165429</v>
      </c>
      <c r="C43" t="n">
        <v>0.9327980056377977</v>
      </c>
      <c r="D43" t="n">
        <v>0.9188561844175013</v>
      </c>
      <c r="E43" t="n">
        <v>0.9899940356738713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0.9371387111102365</v>
      </c>
      <c r="C44" t="n">
        <v>0.9330843821585818</v>
      </c>
      <c r="D44" t="n">
        <v>0.918929797556266</v>
      </c>
      <c r="E44" t="n">
        <v>0.9906195291737847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0.9377196354772893</v>
      </c>
      <c r="C45" t="n">
        <v>0.9349877551389968</v>
      </c>
      <c r="D45" t="n">
        <v>0.8850319807081155</v>
      </c>
      <c r="E45" t="n">
        <v>0.9908842511012681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0.9373802077461715</v>
      </c>
      <c r="C46" t="n">
        <v>0.9335134603329537</v>
      </c>
      <c r="D46" t="n">
        <v>0.919076516403278</v>
      </c>
      <c r="E46" t="n">
        <v>0.9912349719275235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0.9374847446446571</v>
      </c>
      <c r="C47" t="n">
        <v>0.9336712814588889</v>
      </c>
      <c r="D47" t="n">
        <v>0.9191496237478941</v>
      </c>
      <c r="E47" t="n">
        <v>0.991296096867302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0.9376032000114957</v>
      </c>
      <c r="C48" t="n">
        <v>0.9337990667115385</v>
      </c>
      <c r="D48" t="n">
        <v>0.9192225641203965</v>
      </c>
      <c r="E48" t="n">
        <v>0.9916358003425817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0.9377148871791666</v>
      </c>
      <c r="C49" t="n">
        <v>0.9339013497520279</v>
      </c>
      <c r="D49" t="n">
        <v>0.9192953383234073</v>
      </c>
      <c r="E49" t="n">
        <v>0.9918634783062314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0.9378431305639912</v>
      </c>
      <c r="C50" t="n">
        <v>0.9339818786050282</v>
      </c>
      <c r="D50" t="n">
        <v>0.9193679471534283</v>
      </c>
      <c r="E50" t="n">
        <v>0.9923742633022163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0.9379558049691106</v>
      </c>
      <c r="C51" t="n">
        <v>0.9340437722470049</v>
      </c>
      <c r="D51" t="n">
        <v>0.9194403914008978</v>
      </c>
      <c r="E51" t="n">
        <v>0.9926018926439848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0.9380738749699687</v>
      </c>
      <c r="C52" t="n">
        <v>0.9340896433121755</v>
      </c>
      <c r="D52" t="n">
        <v>0.9195126718502478</v>
      </c>
      <c r="E52" t="n">
        <v>0.9929122228500614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0.940635845626362</v>
      </c>
      <c r="C53" t="n">
        <v>0.937110177226876</v>
      </c>
      <c r="D53" t="n">
        <v>0.8916177895250187</v>
      </c>
      <c r="E53" t="n">
        <v>0.9928891963616862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0.9406640759839803</v>
      </c>
      <c r="C54" t="n">
        <v>0.9372170160800224</v>
      </c>
      <c r="D54" t="n">
        <v>0.892589035536095</v>
      </c>
      <c r="E54" t="n">
        <v>0.9933470597305283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0.9407290802717946</v>
      </c>
      <c r="C55" t="n">
        <v>0.937303524483866</v>
      </c>
      <c r="D55" t="n">
        <v>0.8935916515555123</v>
      </c>
      <c r="E55" t="n">
        <v>0.9936125713614398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0.9407766868875144</v>
      </c>
      <c r="C56" t="n">
        <v>0.9373724493242006</v>
      </c>
      <c r="D56" t="n">
        <v>0.8946251064058509</v>
      </c>
      <c r="E56" t="n">
        <v>0.994214442269195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0.9408656575798877</v>
      </c>
      <c r="C57" t="n">
        <v>0.9374261706093012</v>
      </c>
      <c r="D57" t="n">
        <v>0.8956888425532814</v>
      </c>
      <c r="E57" t="n">
        <v>0.9943141270329828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0.9409726080803172</v>
      </c>
      <c r="C58" t="n">
        <v>0.9374667651233134</v>
      </c>
      <c r="D58" t="n">
        <v>0.896782276408811</v>
      </c>
      <c r="E58" t="n">
        <v>0.9946027959391079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0.9411432471574166</v>
      </c>
      <c r="C59" t="n">
        <v>0.9374960580490861</v>
      </c>
      <c r="D59" t="n">
        <v>0.8979047986490774</v>
      </c>
      <c r="E59" t="n">
        <v>0.9959722536739896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0.9411972229800905</v>
      </c>
      <c r="C60" t="n">
        <v>0.9375156649713011</v>
      </c>
      <c r="D60" t="n">
        <v>0.899055774556545</v>
      </c>
      <c r="E60" t="n">
        <v>0.99504115112955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0.9413192057975528</v>
      </c>
      <c r="C61" t="n">
        <v>0.9375270261466823</v>
      </c>
      <c r="D61" t="n">
        <v>0.9002345443789606</v>
      </c>
      <c r="E61" t="n">
        <v>0.9953275838638312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0.941399171061067</v>
      </c>
      <c r="C62" t="n">
        <v>0.9375314345258824</v>
      </c>
      <c r="D62" t="n">
        <v>0.9014404237079384</v>
      </c>
      <c r="E62" t="n">
        <v>0.9947397540149303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0.941579719411418</v>
      </c>
      <c r="C63" t="n">
        <v>0.9375300587013866</v>
      </c>
      <c r="D63" t="n">
        <v>0.902672703876515</v>
      </c>
      <c r="E63" t="n">
        <v>0.9960184621535882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0.9417096192053191</v>
      </c>
      <c r="C64" t="n">
        <v>0.9375239617152422</v>
      </c>
      <c r="D64" t="n">
        <v>0.903930652375505</v>
      </c>
      <c r="E64" t="n">
        <v>0.9962878972219495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0.9418485957484526</v>
      </c>
      <c r="C65" t="n">
        <v>0.9375141164730816</v>
      </c>
      <c r="D65" t="n">
        <v>0.9052135132884894</v>
      </c>
      <c r="E65" t="n">
        <v>0.9966786326237996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0.9419698704093861</v>
      </c>
      <c r="C66" t="n">
        <v>0.9375014183643542</v>
      </c>
      <c r="D66" t="n">
        <v>0.906520507745244</v>
      </c>
      <c r="E66" t="n">
        <v>0.9967091056784076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0.9421076099403711</v>
      </c>
      <c r="C67" t="n">
        <v>0.9374866955735592</v>
      </c>
      <c r="D67" t="n">
        <v>0.9078508343934207</v>
      </c>
      <c r="E67" t="n">
        <v>0.9970195879498309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0.9422402112040899</v>
      </c>
      <c r="C68" t="n">
        <v>0.9374707174764885</v>
      </c>
      <c r="D68" t="n">
        <v>0.9092036698882565</v>
      </c>
      <c r="E68" t="n">
        <v>0.9971965314821227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0.9423917613313074</v>
      </c>
      <c r="C69" t="n">
        <v>0.9374542014436335</v>
      </c>
      <c r="D69" t="n">
        <v>0.9105781694000999</v>
      </c>
      <c r="E69" t="n">
        <v>0.9977219529002781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0.9425298520921881</v>
      </c>
      <c r="C70" t="n">
        <v>0.9374715521226969</v>
      </c>
      <c r="D70" t="n">
        <v>0.9119734671395194</v>
      </c>
      <c r="E70" t="n">
        <v>0.9979663587639589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0.9426732607787717</v>
      </c>
      <c r="C71" t="n">
        <v>0.9378973859890073</v>
      </c>
      <c r="D71" t="n">
        <v>0.9133886768997285</v>
      </c>
      <c r="E71" t="n">
        <v>0.9982861218215684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0.9428025031481249</v>
      </c>
      <c r="C72" t="n">
        <v>0.9383276413739872</v>
      </c>
      <c r="D72" t="n">
        <v>0.9148228926160923</v>
      </c>
      <c r="E72" t="n">
        <v>0.9983321865091597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0.9429496576203719</v>
      </c>
      <c r="C73" t="n">
        <v>0.9387621877050325</v>
      </c>
      <c r="D73" t="n">
        <v>0.9162751889424045</v>
      </c>
      <c r="E73" t="n">
        <v>0.9986966909605007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0.9430914299830108</v>
      </c>
      <c r="C74" t="n">
        <v>0.9392008949313412</v>
      </c>
      <c r="D74" t="n">
        <v>0.917744621843682</v>
      </c>
      <c r="E74" t="n">
        <v>0.9989395268874683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0.9432475085131113</v>
      </c>
      <c r="C75" t="n">
        <v>0.939643633594538</v>
      </c>
      <c r="D75" t="n">
        <v>0.9191708955110743</v>
      </c>
      <c r="E75" t="n">
        <v>0.9994524949642769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0.9433875140558952</v>
      </c>
      <c r="C76" t="n">
        <v>0.9400902748983621</v>
      </c>
      <c r="D76" t="n">
        <v>0.9190404229772586</v>
      </c>
      <c r="E76" t="n">
        <v>0.9996386425547713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0.9435339304567644</v>
      </c>
      <c r="C77" t="n">
        <v>0.9405406907773451</v>
      </c>
      <c r="D77" t="n">
        <v>0.9189106188996603</v>
      </c>
      <c r="E77" t="n">
        <v>0.999930111285527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0.9436488637192498</v>
      </c>
      <c r="C78" t="n">
        <v>0.9409947539644348</v>
      </c>
      <c r="D78" t="n">
        <v>0.9187814849647011</v>
      </c>
      <c r="E78" t="n">
        <v>0.9996211058294946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0.9438199802790512</v>
      </c>
      <c r="C79" t="n">
        <v>0.9414523380574886</v>
      </c>
      <c r="D79" t="n">
        <v>0.9186530227738116</v>
      </c>
      <c r="E79" t="n">
        <v>1.000355925402033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2016-03-21T23:10:50Z</dcterms:created>
  <dcterms:modified xsi:type="dcterms:W3CDTF">2016-03-21T23:10:50Z</dcterms:modified>
  <cp:lastModifiedBy/>
  <cp:category/>
  <cp:contentStatus/>
  <cp:version/>
  <cp:revision/>
  <cp:keywords/>
</cp:coreProperties>
</file>