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<sst xmlns="http://schemas.openxmlformats.org/spreadsheetml/2006/main" uniqueCount="9">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</sst>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0.812159275</v>
      </c>
      <c r="C2" t="n">
        <v>0.812159275</v>
      </c>
      <c r="D2" t="n">
        <v>0.812159275</v>
      </c>
      <c r="E2" t="n">
        <v>0.812159275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0.812159275</v>
      </c>
      <c r="C3" t="n">
        <v>0.812159275</v>
      </c>
      <c r="D3" t="n">
        <v>0.812159275</v>
      </c>
      <c r="E3" t="n">
        <v>0.812159275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0.812159275</v>
      </c>
      <c r="C4" t="n">
        <v>0.812159275</v>
      </c>
      <c r="D4" t="n">
        <v>0.812159275</v>
      </c>
      <c r="E4" t="n">
        <v>0.812159275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0.8250097320000001</v>
      </c>
      <c r="C5" t="n">
        <v>0.8250097320000001</v>
      </c>
      <c r="D5" t="n">
        <v>0.8250097320000001</v>
      </c>
      <c r="E5" t="n">
        <v>0.8250097320000001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0.8250097320000001</v>
      </c>
      <c r="C6" t="n">
        <v>0.8250097320000001</v>
      </c>
      <c r="D6" t="n">
        <v>0.8250097320000001</v>
      </c>
      <c r="E6" t="n">
        <v>0.8250097320000001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0.83153993</v>
      </c>
      <c r="C7" t="n">
        <v>0.83153993</v>
      </c>
      <c r="D7" t="n">
        <v>0.83153993</v>
      </c>
      <c r="E7" t="n">
        <v>0.83153993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0.834987344</v>
      </c>
      <c r="C8" t="n">
        <v>0.834987344</v>
      </c>
      <c r="D8" t="n">
        <v>0.834987344</v>
      </c>
      <c r="E8" t="n">
        <v>0.834987344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0.834987344</v>
      </c>
      <c r="C9" t="n">
        <v>0.834987344</v>
      </c>
      <c r="D9" t="n">
        <v>0.834987344</v>
      </c>
      <c r="E9" t="n">
        <v>0.834987344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0.836144982</v>
      </c>
      <c r="C10" t="n">
        <v>0.836144982</v>
      </c>
      <c r="D10" t="n">
        <v>0.836144982</v>
      </c>
      <c r="E10" t="n">
        <v>0.836144982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0.83154588</v>
      </c>
      <c r="C11" t="n">
        <v>0.83154588</v>
      </c>
      <c r="D11" t="n">
        <v>0.83154588</v>
      </c>
      <c r="E11" t="n">
        <v>0.83154588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0.827246811</v>
      </c>
      <c r="C12" t="n">
        <v>0.827246811</v>
      </c>
      <c r="D12" t="n">
        <v>0.827246811</v>
      </c>
      <c r="E12" t="n">
        <v>0.827246811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0.820568721</v>
      </c>
      <c r="C13" t="n">
        <v>0.820568721</v>
      </c>
      <c r="D13" t="n">
        <v>0.820568721</v>
      </c>
      <c r="E13" t="n">
        <v>0.820568721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0.820568721</v>
      </c>
      <c r="C14" t="n">
        <v>0.820568721</v>
      </c>
      <c r="D14" t="n">
        <v>0.820568721</v>
      </c>
      <c r="E14" t="n">
        <v>0.820568721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0.803618085</v>
      </c>
      <c r="C15" t="n">
        <v>0.803618085</v>
      </c>
      <c r="D15" t="n">
        <v>0.803618085</v>
      </c>
      <c r="E15" t="n">
        <v>0.803618085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0.803618085</v>
      </c>
      <c r="C16" t="n">
        <v>0.803618085</v>
      </c>
      <c r="D16" t="n">
        <v>0.803618085</v>
      </c>
      <c r="E16" t="n">
        <v>0.803618085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0.803618085</v>
      </c>
      <c r="C17" t="n">
        <v>0.803618085</v>
      </c>
      <c r="D17" t="n">
        <v>0.803618085</v>
      </c>
      <c r="E17" t="n">
        <v>0.803618085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0.803618085</v>
      </c>
      <c r="C18" t="n">
        <v>0.803618085</v>
      </c>
      <c r="D18" t="n">
        <v>0.803618085</v>
      </c>
      <c r="E18" t="n">
        <v>0.803618085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0.803618085</v>
      </c>
      <c r="C19" t="n">
        <v>0.803618085</v>
      </c>
      <c r="D19" t="n">
        <v>0.803618085</v>
      </c>
      <c r="E19" t="n">
        <v>0.803618085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0.807633269</v>
      </c>
      <c r="C20" t="n">
        <v>0.807633269</v>
      </c>
      <c r="D20" t="n">
        <v>0.807633269</v>
      </c>
      <c r="E20" t="n">
        <v>0.807633269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0.826577047</v>
      </c>
      <c r="C21" t="n">
        <v>0.826577047</v>
      </c>
      <c r="D21" t="n">
        <v>0.826577047</v>
      </c>
      <c r="E21" t="n">
        <v>0.826577047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0.826577047</v>
      </c>
      <c r="C22" t="n">
        <v>0.826577047</v>
      </c>
      <c r="D22" t="n">
        <v>0.826577047</v>
      </c>
      <c r="E22" t="n">
        <v>0.826577047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0.84360673</v>
      </c>
      <c r="C23" t="n">
        <v>0.84360673</v>
      </c>
      <c r="D23" t="n">
        <v>0.84360673</v>
      </c>
      <c r="E23" t="n">
        <v>0.84360673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0.869450437</v>
      </c>
      <c r="C24" t="n">
        <v>0.869450437</v>
      </c>
      <c r="D24" t="n">
        <v>0.869450437</v>
      </c>
      <c r="E24" t="n">
        <v>0.869450437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0.870619974</v>
      </c>
      <c r="C25" t="n">
        <v>0.870619974</v>
      </c>
      <c r="D25" t="n">
        <v>0.870619974</v>
      </c>
      <c r="E25" t="n">
        <v>0.870619974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0.880997914</v>
      </c>
      <c r="C26" t="n">
        <v>0.880997914</v>
      </c>
      <c r="D26" t="n">
        <v>0.880997914</v>
      </c>
      <c r="E26" t="n">
        <v>0.880997914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0.882056957</v>
      </c>
      <c r="C27" t="n">
        <v>0.882056957</v>
      </c>
      <c r="D27" t="n">
        <v>0.882056957</v>
      </c>
      <c r="E27" t="n">
        <v>0.882056957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0.882056957</v>
      </c>
      <c r="C28" t="n">
        <v>0.882056957</v>
      </c>
      <c r="D28" t="n">
        <v>0.882056957</v>
      </c>
      <c r="E28" t="n">
        <v>0.882056957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0.882056957</v>
      </c>
      <c r="C29" t="n">
        <v>0.882056957</v>
      </c>
      <c r="D29" t="n">
        <v>0.882056957</v>
      </c>
      <c r="E29" t="n">
        <v>0.882056957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0.882056957</v>
      </c>
      <c r="C30" t="n">
        <v>0.882056957</v>
      </c>
      <c r="D30" t="n">
        <v>0.882056957</v>
      </c>
      <c r="E30" t="n">
        <v>0.882056957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0.882056957</v>
      </c>
      <c r="C31" t="n">
        <v>0.882056957</v>
      </c>
      <c r="D31" t="n">
        <v>0.882056957</v>
      </c>
      <c r="E31" t="n">
        <v>0.882056957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0.900500963</v>
      </c>
      <c r="C32" t="n">
        <v>0.900500963</v>
      </c>
      <c r="D32" t="n">
        <v>0.900500963</v>
      </c>
      <c r="E32" t="n">
        <v>0.900500963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0.90278394</v>
      </c>
      <c r="C33" t="n">
        <v>0.90278394</v>
      </c>
      <c r="D33" t="n">
        <v>0.90278394</v>
      </c>
      <c r="E33" t="n">
        <v>0.90278394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0.90278394</v>
      </c>
      <c r="C34" t="n">
        <v>0.90278394</v>
      </c>
      <c r="D34" t="n">
        <v>0.90278394</v>
      </c>
      <c r="E34" t="n">
        <v>0.90278394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0.90278394</v>
      </c>
      <c r="C35" t="n">
        <v>0.90278394</v>
      </c>
      <c r="D35" t="n">
        <v>0.90278394</v>
      </c>
      <c r="E35" t="n">
        <v>0.90278394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0.90278394</v>
      </c>
      <c r="C36" t="n">
        <v>0.90278394</v>
      </c>
      <c r="D36" t="n">
        <v>0.90278394</v>
      </c>
      <c r="E36" t="n">
        <v>0.90278394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0.930029221</v>
      </c>
      <c r="C37" t="n">
        <v>0.930029221</v>
      </c>
      <c r="D37" t="n">
        <v>0.930029221</v>
      </c>
      <c r="E37" t="n">
        <v>0.930029221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0.937871749</v>
      </c>
      <c r="C38" t="n">
        <v>0.937871749</v>
      </c>
      <c r="D38" t="n">
        <v>0.937871749</v>
      </c>
      <c r="E38" t="n">
        <v>0.937871749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0.937871749</v>
      </c>
      <c r="C39" t="n">
        <v>0.937871749</v>
      </c>
      <c r="D39" t="n">
        <v>0.937871749</v>
      </c>
      <c r="E39" t="n">
        <v>0.937871749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0.937871749</v>
      </c>
      <c r="C40" t="n">
        <v>0.937871749</v>
      </c>
      <c r="D40" t="n">
        <v>0.937871749</v>
      </c>
      <c r="E40" t="n">
        <v>0.937871749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0.9448507229999999</v>
      </c>
      <c r="C41" t="n">
        <v>0.9448507229999999</v>
      </c>
      <c r="D41" t="n">
        <v>0.9448507229999999</v>
      </c>
      <c r="E41" t="n">
        <v>0.9448507229999999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0.9448507229999999</v>
      </c>
      <c r="C42" t="n">
        <v>0.9448507229999999</v>
      </c>
      <c r="D42" t="n">
        <v>0.9448507229999999</v>
      </c>
      <c r="E42" t="n">
        <v>0.9448507229999999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0.9448507229999999</v>
      </c>
      <c r="C43" t="n">
        <v>0.9448507229999999</v>
      </c>
      <c r="D43" t="n">
        <v>0.9448507229999999</v>
      </c>
      <c r="E43" t="n">
        <v>0.9448507229999999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0.958893666</v>
      </c>
      <c r="C44" t="n">
        <v>0.958893666</v>
      </c>
      <c r="D44" t="n">
        <v>0.958893666</v>
      </c>
      <c r="E44" t="n">
        <v>0.958893666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0.950540316</v>
      </c>
      <c r="C45" t="n">
        <v>0.950540316</v>
      </c>
      <c r="D45" t="n">
        <v>0.950540316</v>
      </c>
      <c r="E45" t="n">
        <v>0.950540316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0.950540316</v>
      </c>
      <c r="C46" t="n">
        <v>0.950540316</v>
      </c>
      <c r="D46" t="n">
        <v>0.950540316</v>
      </c>
      <c r="E46" t="n">
        <v>0.950540316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0.948138345</v>
      </c>
      <c r="C47" t="n">
        <v>0.948138345</v>
      </c>
      <c r="D47" t="n">
        <v>0.948138345</v>
      </c>
      <c r="E47" t="n">
        <v>0.948138345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0.92653676</v>
      </c>
      <c r="C48" t="n">
        <v>0.92653676</v>
      </c>
      <c r="D48" t="n">
        <v>0.92653676</v>
      </c>
      <c r="E48" t="n">
        <v>0.92653676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0.909297139</v>
      </c>
      <c r="C49" t="n">
        <v>0.909297139</v>
      </c>
      <c r="D49" t="n">
        <v>0.909297139</v>
      </c>
      <c r="E49" t="n">
        <v>0.909297139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0.909297139</v>
      </c>
      <c r="C50" t="n">
        <v>0.909297139</v>
      </c>
      <c r="D50" t="n">
        <v>0.909297139</v>
      </c>
      <c r="E50" t="n">
        <v>0.909297139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0.909297139</v>
      </c>
      <c r="C51" t="n">
        <v>0.909297139</v>
      </c>
      <c r="D51" t="n">
        <v>0.909297139</v>
      </c>
      <c r="E51" t="n">
        <v>0.909297139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0.909297139</v>
      </c>
      <c r="C52" t="n">
        <v>0.909297139</v>
      </c>
      <c r="D52" t="n">
        <v>0.909297139</v>
      </c>
      <c r="E52" t="n">
        <v>0.909297139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0.909297139</v>
      </c>
      <c r="C53" t="n">
        <v>0.909297139</v>
      </c>
      <c r="D53" t="n">
        <v>0.909297139</v>
      </c>
      <c r="E53" t="n">
        <v>0.909297139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0.9295065</v>
      </c>
      <c r="C54" t="n">
        <v>0.9295065</v>
      </c>
      <c r="D54" t="n">
        <v>0.9295065</v>
      </c>
      <c r="E54" t="n">
        <v>0.9295065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0.93005812</v>
      </c>
      <c r="C55" t="n">
        <v>0.93005812</v>
      </c>
      <c r="D55" t="n">
        <v>0.93005812</v>
      </c>
      <c r="E55" t="n">
        <v>0.93005812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0.9507332550000001</v>
      </c>
      <c r="C56" t="n">
        <v>0.9507332550000001</v>
      </c>
      <c r="D56" t="n">
        <v>0.9507332550000001</v>
      </c>
      <c r="E56" t="n">
        <v>0.9507332550000001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0.9507332550000001</v>
      </c>
      <c r="C57" t="n">
        <v>0.9507332550000001</v>
      </c>
      <c r="D57" t="n">
        <v>0.9507332550000001</v>
      </c>
      <c r="E57" t="n">
        <v>0.9507332550000001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0.955827031</v>
      </c>
      <c r="C58" t="n">
        <v>0.955827031</v>
      </c>
      <c r="D58" t="n">
        <v>0.955827031</v>
      </c>
      <c r="E58" t="n">
        <v>0.955827031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0.949642764</v>
      </c>
      <c r="C59" t="n">
        <v>0.949642764</v>
      </c>
      <c r="D59" t="n">
        <v>0.949642764</v>
      </c>
      <c r="E59" t="n">
        <v>0.949642764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0.949642764</v>
      </c>
      <c r="C60" t="n">
        <v>0.949642764</v>
      </c>
      <c r="D60" t="n">
        <v>0.949642764</v>
      </c>
      <c r="E60" t="n">
        <v>0.949642764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0.949642764</v>
      </c>
      <c r="C61" t="n">
        <v>0.949642764</v>
      </c>
      <c r="D61" t="n">
        <v>0.949642764</v>
      </c>
      <c r="E61" t="n">
        <v>0.949642764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0.929052624</v>
      </c>
      <c r="C62" t="n">
        <v>0.929052624</v>
      </c>
      <c r="D62" t="n">
        <v>0.929052624</v>
      </c>
      <c r="E62" t="n">
        <v>0.929052624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0.929052624</v>
      </c>
      <c r="C63" t="n">
        <v>0.929052624</v>
      </c>
      <c r="D63" t="n">
        <v>0.929052624</v>
      </c>
      <c r="E63" t="n">
        <v>0.929052624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0.929052624</v>
      </c>
      <c r="C64" t="n">
        <v>0.929052624</v>
      </c>
      <c r="D64" t="n">
        <v>0.929052624</v>
      </c>
      <c r="E64" t="n">
        <v>0.929052624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0.929052624</v>
      </c>
      <c r="C65" t="n">
        <v>0.929052624</v>
      </c>
      <c r="D65" t="n">
        <v>0.929052624</v>
      </c>
      <c r="E65" t="n">
        <v>0.929052624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0.929052624</v>
      </c>
      <c r="C66" t="n">
        <v>0.929052624</v>
      </c>
      <c r="D66" t="n">
        <v>0.929052624</v>
      </c>
      <c r="E66" t="n">
        <v>0.929052624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0.930296107</v>
      </c>
      <c r="C67" t="n">
        <v>0.930296107</v>
      </c>
      <c r="D67" t="n">
        <v>0.930296107</v>
      </c>
      <c r="E67" t="n">
        <v>0.930296107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0.910994497</v>
      </c>
      <c r="C68" t="n">
        <v>0.910994497</v>
      </c>
      <c r="D68" t="n">
        <v>0.910994497</v>
      </c>
      <c r="E68" t="n">
        <v>0.910994497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0.910994497</v>
      </c>
      <c r="C69" t="n">
        <v>0.910994497</v>
      </c>
      <c r="D69" t="n">
        <v>0.910994497</v>
      </c>
      <c r="E69" t="n">
        <v>0.910994497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0.910994497</v>
      </c>
      <c r="C70" t="n">
        <v>0.910994497</v>
      </c>
      <c r="D70" t="n">
        <v>0.910994497</v>
      </c>
      <c r="E70" t="n">
        <v>0.910994497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0.910994497</v>
      </c>
      <c r="C71" t="n">
        <v>0.910994497</v>
      </c>
      <c r="D71" t="n">
        <v>0.910994497</v>
      </c>
      <c r="E71" t="n">
        <v>0.910994497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0.910994497</v>
      </c>
      <c r="C72" t="n">
        <v>0.910994497</v>
      </c>
      <c r="D72" t="n">
        <v>0.910994497</v>
      </c>
      <c r="E72" t="n">
        <v>0.910994497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0.8993790230000001</v>
      </c>
      <c r="C73" t="n">
        <v>0.8993790230000001</v>
      </c>
      <c r="D73" t="n">
        <v>0.8993790230000001</v>
      </c>
      <c r="E73" t="n">
        <v>0.8993790230000001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0.8993790230000001</v>
      </c>
      <c r="C74" t="n">
        <v>0.8993790230000001</v>
      </c>
      <c r="D74" t="n">
        <v>0.8993790230000001</v>
      </c>
      <c r="E74" t="n">
        <v>0.8993790230000001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0.8993790230000001</v>
      </c>
      <c r="C75" t="n">
        <v>0.8993790230000001</v>
      </c>
      <c r="D75" t="n">
        <v>0.8993790230000001</v>
      </c>
      <c r="E75" t="n">
        <v>0.8993790230000001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0.8993790230000001</v>
      </c>
      <c r="C76" t="n">
        <v>0.8993790230000001</v>
      </c>
      <c r="D76" t="n">
        <v>0.8993790230000001</v>
      </c>
      <c r="E76" t="n">
        <v>0.8993790230000001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0.8993790230000001</v>
      </c>
      <c r="C77" t="n">
        <v>0.8993790230000001</v>
      </c>
      <c r="D77" t="n">
        <v>0.8993790230000001</v>
      </c>
      <c r="E77" t="n">
        <v>0.8993790230000001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0.90983941</v>
      </c>
      <c r="C78" t="n">
        <v>0.90983941</v>
      </c>
      <c r="D78" t="n">
        <v>0.90983941</v>
      </c>
      <c r="E78" t="n">
        <v>0.90983941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0.923918901</v>
      </c>
      <c r="C79" t="n">
        <v>0.923918901</v>
      </c>
      <c r="D79" t="n">
        <v>0.923918901</v>
      </c>
      <c r="E79" t="n">
        <v>0.923918901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2016-03-22T00:51:30Z</dcterms:created>
  <dcterms:modified xsi:type="dcterms:W3CDTF">2016-03-22T00:51:30Z</dcterms:modified>
  <cp:lastModifiedBy/>
  <cp:category/>
  <cp:contentStatus/>
  <cp:version/>
  <cp:revision/>
  <cp:keywords/>
</cp:coreProperties>
</file>