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18870" windowHeight="7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<sst xmlns="http://schemas.openxmlformats.org/spreadsheetml/2006/main" count="3" uniqueCount="3">
  <si>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Dow Jones</t>
  </si>
  <si>
    <t>Training</t>
  </si>
  <si>
    <t>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</si>
</sst>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Using</a:t>
            </a:r>
            <a:r>
              <a:rPr lang="en-CA" baseline="0"/>
              <a:t> SSR, 5% Verification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7-4B3C-8C31-CBB505A2D18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Sheet1!$B$2:$B$269</c:f>
              <c:numCache>
                <c:formatCode>General</c:formatCode>
                <c:ptCount val="268"/>
                <c:pt idx="0">
                  <c:v>4.6890992748131598E-2</c:v>
                </c:pt>
                <c:pt idx="1">
                  <c:v>-7.8251442895795002E-3</c:v>
                </c:pt>
                <c:pt idx="2">
                  <c:v>-5.5791256254762597E-2</c:v>
                </c:pt>
                <c:pt idx="3">
                  <c:v>6.6444960500797803E-2</c:v>
                </c:pt>
                <c:pt idx="4">
                  <c:v>2.2414381434183402E-2</c:v>
                </c:pt>
                <c:pt idx="5">
                  <c:v>-1.5687080298441399E-2</c:v>
                </c:pt>
                <c:pt idx="6">
                  <c:v>-2.1980968863392299E-2</c:v>
                </c:pt>
                <c:pt idx="7">
                  <c:v>3.8598777393174799E-2</c:v>
                </c:pt>
                <c:pt idx="8">
                  <c:v>4.6016144848400102E-2</c:v>
                </c:pt>
                <c:pt idx="9">
                  <c:v>0.100431515907587</c:v>
                </c:pt>
                <c:pt idx="10">
                  <c:v>0.11908270248320101</c:v>
                </c:pt>
                <c:pt idx="11">
                  <c:v>0.122744428274092</c:v>
                </c:pt>
                <c:pt idx="12">
                  <c:v>0.12451298213168301</c:v>
                </c:pt>
                <c:pt idx="13">
                  <c:v>0.122167645056522</c:v>
                </c:pt>
                <c:pt idx="14">
                  <c:v>0.13578743237984001</c:v>
                </c:pt>
                <c:pt idx="15">
                  <c:v>0.11845913498274099</c:v>
                </c:pt>
                <c:pt idx="16">
                  <c:v>0.12542902161656</c:v>
                </c:pt>
                <c:pt idx="17">
                  <c:v>8.9536467781461904E-2</c:v>
                </c:pt>
                <c:pt idx="18">
                  <c:v>8.76530250163845E-2</c:v>
                </c:pt>
                <c:pt idx="19">
                  <c:v>0.122688804188196</c:v>
                </c:pt>
                <c:pt idx="20">
                  <c:v>0.117293903983541</c:v>
                </c:pt>
                <c:pt idx="21">
                  <c:v>0.104563583721606</c:v>
                </c:pt>
                <c:pt idx="22">
                  <c:v>7.9769580254696604E-2</c:v>
                </c:pt>
                <c:pt idx="23">
                  <c:v>0.12119996078086299</c:v>
                </c:pt>
                <c:pt idx="24">
                  <c:v>0.13803803894222499</c:v>
                </c:pt>
                <c:pt idx="25">
                  <c:v>0.140490309581835</c:v>
                </c:pt>
                <c:pt idx="26">
                  <c:v>0.141013513933609</c:v>
                </c:pt>
                <c:pt idx="27">
                  <c:v>0.13092737091838</c:v>
                </c:pt>
                <c:pt idx="28">
                  <c:v>9.9346727658790907E-2</c:v>
                </c:pt>
                <c:pt idx="29">
                  <c:v>8.3292613297607093E-2</c:v>
                </c:pt>
                <c:pt idx="30">
                  <c:v>0.12727234800236301</c:v>
                </c:pt>
                <c:pt idx="31">
                  <c:v>0.144222491179929</c:v>
                </c:pt>
                <c:pt idx="32">
                  <c:v>9.1661045850640499E-2</c:v>
                </c:pt>
                <c:pt idx="33">
                  <c:v>0.14985634801407999</c:v>
                </c:pt>
                <c:pt idx="34">
                  <c:v>0.117172751065279</c:v>
                </c:pt>
                <c:pt idx="35">
                  <c:v>0.13623710527521299</c:v>
                </c:pt>
                <c:pt idx="36">
                  <c:v>0.133797680011043</c:v>
                </c:pt>
                <c:pt idx="37">
                  <c:v>0.14625765619766501</c:v>
                </c:pt>
                <c:pt idx="38">
                  <c:v>0.129926916186379</c:v>
                </c:pt>
                <c:pt idx="39">
                  <c:v>0.175192874575269</c:v>
                </c:pt>
                <c:pt idx="40">
                  <c:v>0.122425692317959</c:v>
                </c:pt>
                <c:pt idx="41">
                  <c:v>0.18791809101422099</c:v>
                </c:pt>
                <c:pt idx="42">
                  <c:v>0.15320637773461701</c:v>
                </c:pt>
                <c:pt idx="43">
                  <c:v>0.14795680003657699</c:v>
                </c:pt>
                <c:pt idx="44">
                  <c:v>0.206560576176719</c:v>
                </c:pt>
                <c:pt idx="45">
                  <c:v>0.16270174154046799</c:v>
                </c:pt>
                <c:pt idx="46">
                  <c:v>0.16009536316142001</c:v>
                </c:pt>
                <c:pt idx="47">
                  <c:v>0.21864217037647199</c:v>
                </c:pt>
                <c:pt idx="48">
                  <c:v>0.19858204820776701</c:v>
                </c:pt>
                <c:pt idx="49">
                  <c:v>0.165665772297759</c:v>
                </c:pt>
                <c:pt idx="50">
                  <c:v>0.20605730811166301</c:v>
                </c:pt>
                <c:pt idx="51">
                  <c:v>0.241939874497792</c:v>
                </c:pt>
                <c:pt idx="52">
                  <c:v>0.21103694117438901</c:v>
                </c:pt>
                <c:pt idx="53">
                  <c:v>0.18712549121549599</c:v>
                </c:pt>
                <c:pt idx="54">
                  <c:v>0.22076644752180899</c:v>
                </c:pt>
                <c:pt idx="55">
                  <c:v>0.26167074654586903</c:v>
                </c:pt>
                <c:pt idx="56">
                  <c:v>0.25410384389489199</c:v>
                </c:pt>
                <c:pt idx="57">
                  <c:v>0.220072902686513</c:v>
                </c:pt>
                <c:pt idx="58">
                  <c:v>0.21761760742196601</c:v>
                </c:pt>
                <c:pt idx="59">
                  <c:v>0.254528322036225</c:v>
                </c:pt>
                <c:pt idx="60">
                  <c:v>0.28744091285608198</c:v>
                </c:pt>
                <c:pt idx="61">
                  <c:v>0.28731013835013502</c:v>
                </c:pt>
                <c:pt idx="62">
                  <c:v>0.26192114035013803</c:v>
                </c:pt>
                <c:pt idx="63">
                  <c:v>0.244851227421783</c:v>
                </c:pt>
                <c:pt idx="64">
                  <c:v>0.25873248794514803</c:v>
                </c:pt>
                <c:pt idx="65">
                  <c:v>0.29315201734264301</c:v>
                </c:pt>
                <c:pt idx="66">
                  <c:v>0.31737564238294402</c:v>
                </c:pt>
                <c:pt idx="67">
                  <c:v>0.32118776868816201</c:v>
                </c:pt>
                <c:pt idx="68">
                  <c:v>0.30788617620613701</c:v>
                </c:pt>
                <c:pt idx="69">
                  <c:v>0.28872880583924898</c:v>
                </c:pt>
                <c:pt idx="70">
                  <c:v>0.28418939127328802</c:v>
                </c:pt>
                <c:pt idx="71">
                  <c:v>0.30047050117081903</c:v>
                </c:pt>
                <c:pt idx="72">
                  <c:v>0.327484412877598</c:v>
                </c:pt>
                <c:pt idx="73">
                  <c:v>0.34721176184583502</c:v>
                </c:pt>
                <c:pt idx="74">
                  <c:v>0.35480060248388301</c:v>
                </c:pt>
                <c:pt idx="75">
                  <c:v>0.35457476963878298</c:v>
                </c:pt>
                <c:pt idx="76">
                  <c:v>0.34596747663127497</c:v>
                </c:pt>
                <c:pt idx="77">
                  <c:v>0.33416799245393702</c:v>
                </c:pt>
                <c:pt idx="78">
                  <c:v>0.32985674643217699</c:v>
                </c:pt>
                <c:pt idx="79">
                  <c:v>0.33806472134383098</c:v>
                </c:pt>
                <c:pt idx="80">
                  <c:v>0.35566304405058902</c:v>
                </c:pt>
                <c:pt idx="81">
                  <c:v>0.37354188940958699</c:v>
                </c:pt>
                <c:pt idx="82">
                  <c:v>0.38410903485064801</c:v>
                </c:pt>
                <c:pt idx="83">
                  <c:v>0.38870513786636801</c:v>
                </c:pt>
                <c:pt idx="84">
                  <c:v>0.39209003661057001</c:v>
                </c:pt>
                <c:pt idx="85">
                  <c:v>0.39412538235559702</c:v>
                </c:pt>
                <c:pt idx="86">
                  <c:v>0.39238147417130698</c:v>
                </c:pt>
                <c:pt idx="87">
                  <c:v>0.388266544779931</c:v>
                </c:pt>
                <c:pt idx="88">
                  <c:v>0.38632423773570201</c:v>
                </c:pt>
                <c:pt idx="89">
                  <c:v>0.38986206044849703</c:v>
                </c:pt>
                <c:pt idx="90">
                  <c:v>0.39886920819600402</c:v>
                </c:pt>
                <c:pt idx="91">
                  <c:v>0.410214279262134</c:v>
                </c:pt>
                <c:pt idx="92">
                  <c:v>0.41932662689279698</c:v>
                </c:pt>
                <c:pt idx="93">
                  <c:v>0.42340989472851498</c:v>
                </c:pt>
                <c:pt idx="94">
                  <c:v>0.42377470307586501</c:v>
                </c:pt>
                <c:pt idx="95">
                  <c:v>0.42428615953328402</c:v>
                </c:pt>
                <c:pt idx="96">
                  <c:v>0.427653845387092</c:v>
                </c:pt>
                <c:pt idx="97">
                  <c:v>0.433581435557573</c:v>
                </c:pt>
                <c:pt idx="98">
                  <c:v>0.43979383701272301</c:v>
                </c:pt>
                <c:pt idx="99">
                  <c:v>0.444323919798155</c:v>
                </c:pt>
                <c:pt idx="100">
                  <c:v>0.446940989884483</c:v>
                </c:pt>
                <c:pt idx="101">
                  <c:v>0.44880713363425701</c:v>
                </c:pt>
                <c:pt idx="102">
                  <c:v>0.451231111595225</c:v>
                </c:pt>
                <c:pt idx="103">
                  <c:v>0.454715886638691</c:v>
                </c:pt>
                <c:pt idx="104">
                  <c:v>0.45866752659201898</c:v>
                </c:pt>
                <c:pt idx="105">
                  <c:v>0.461637714947431</c:v>
                </c:pt>
                <c:pt idx="106">
                  <c:v>0.46199084490655101</c:v>
                </c:pt>
                <c:pt idx="107">
                  <c:v>0.45882352918353297</c:v>
                </c:pt>
                <c:pt idx="108">
                  <c:v>0.45265435120071601</c:v>
                </c:pt>
                <c:pt idx="109">
                  <c:v>0.445335766076219</c:v>
                </c:pt>
                <c:pt idx="110">
                  <c:v>0.43919510426906799</c:v>
                </c:pt>
                <c:pt idx="111">
                  <c:v>0.43605009443686499</c:v>
                </c:pt>
                <c:pt idx="112">
                  <c:v>0.43668908080677499</c:v>
                </c:pt>
                <c:pt idx="113">
                  <c:v>0.440865911972734</c:v>
                </c:pt>
                <c:pt idx="114">
                  <c:v>0.44757506187864998</c:v>
                </c:pt>
                <c:pt idx="115">
                  <c:v>0.45545072692502703</c:v>
                </c:pt>
                <c:pt idx="116">
                  <c:v>0.46320000259059602</c:v>
                </c:pt>
                <c:pt idx="117">
                  <c:v>0.469930995403741</c:v>
                </c:pt>
                <c:pt idx="118">
                  <c:v>0.47525038500050498</c:v>
                </c:pt>
                <c:pt idx="119">
                  <c:v>0.47913533671214098</c:v>
                </c:pt>
                <c:pt idx="120">
                  <c:v>0.48170135079843801</c:v>
                </c:pt>
                <c:pt idx="121">
                  <c:v>0.482998090304534</c:v>
                </c:pt>
                <c:pt idx="122">
                  <c:v>0.48290472752241298</c:v>
                </c:pt>
                <c:pt idx="123">
                  <c:v>0.48113779985814598</c:v>
                </c:pt>
                <c:pt idx="124">
                  <c:v>0.477353763028669</c:v>
                </c:pt>
                <c:pt idx="125">
                  <c:v>0.47130990287196201</c:v>
                </c:pt>
                <c:pt idx="126">
                  <c:v>0.46302870936585799</c:v>
                </c:pt>
                <c:pt idx="127">
                  <c:v>0.45289997209451399</c:v>
                </c:pt>
                <c:pt idx="128">
                  <c:v>0.44166763838434098</c:v>
                </c:pt>
                <c:pt idx="129">
                  <c:v>0.43029388417313102</c:v>
                </c:pt>
                <c:pt idx="130">
                  <c:v>0.419753512759654</c:v>
                </c:pt>
                <c:pt idx="131">
                  <c:v>0.41084477092642402</c:v>
                </c:pt>
                <c:pt idx="132">
                  <c:v>0.404083119939251</c:v>
                </c:pt>
                <c:pt idx="133">
                  <c:v>0.39969302277497398</c:v>
                </c:pt>
                <c:pt idx="134">
                  <c:v>0.39766662266446301</c:v>
                </c:pt>
                <c:pt idx="135">
                  <c:v>0.39784090488859197</c:v>
                </c:pt>
                <c:pt idx="136">
                  <c:v>0.39995769579624502</c:v>
                </c:pt>
                <c:pt idx="137">
                  <c:v>0.40369463091565899</c:v>
                </c:pt>
                <c:pt idx="138">
                  <c:v>0.40867379230411999</c:v>
                </c:pt>
                <c:pt idx="139">
                  <c:v>0.414465933670288</c:v>
                </c:pt>
                <c:pt idx="140">
                  <c:v>0.42060814951196601</c:v>
                </c:pt>
                <c:pt idx="141">
                  <c:v>0.42663959068460799</c:v>
                </c:pt>
                <c:pt idx="142">
                  <c:v>0.43214508291032699</c:v>
                </c:pt>
                <c:pt idx="143">
                  <c:v>0.436789905794217</c:v>
                </c:pt>
                <c:pt idx="144">
                  <c:v>0.440331841296418</c:v>
                </c:pt>
                <c:pt idx="145">
                  <c:v>0.44260909676732701</c:v>
                </c:pt>
                <c:pt idx="146">
                  <c:v>0.44351678459009802</c:v>
                </c:pt>
                <c:pt idx="147">
                  <c:v>0.44298773452400603</c:v>
                </c:pt>
                <c:pt idx="148">
                  <c:v>0.44098637945930802</c:v>
                </c:pt>
                <c:pt idx="149">
                  <c:v>0.43751507905937598</c:v>
                </c:pt>
                <c:pt idx="150">
                  <c:v>0.43262476250808302</c:v>
                </c:pt>
                <c:pt idx="151">
                  <c:v>0.42642154072750998</c:v>
                </c:pt>
                <c:pt idx="152">
                  <c:v>0.41906835718926999</c:v>
                </c:pt>
                <c:pt idx="153">
                  <c:v>0.41078559763975703</c:v>
                </c:pt>
                <c:pt idx="154">
                  <c:v>0.40185202166856498</c:v>
                </c:pt>
                <c:pt idx="155">
                  <c:v>0.39260214840426699</c:v>
                </c:pt>
                <c:pt idx="156">
                  <c:v>0.38341215158382902</c:v>
                </c:pt>
                <c:pt idx="157">
                  <c:v>0.37466831823986102</c:v>
                </c:pt>
                <c:pt idx="158">
                  <c:v>0.36672312934417001</c:v>
                </c:pt>
                <c:pt idx="159">
                  <c:v>0.359854078853513</c:v>
                </c:pt>
                <c:pt idx="160">
                  <c:v>0.35423921910260198</c:v>
                </c:pt>
                <c:pt idx="161">
                  <c:v>0.34995412553078198</c:v>
                </c:pt>
                <c:pt idx="162">
                  <c:v>0.34698446065671501</c:v>
                </c:pt>
                <c:pt idx="163">
                  <c:v>0.34524330658673302</c:v>
                </c:pt>
                <c:pt idx="164">
                  <c:v>0.344587602100136</c:v>
                </c:pt>
                <c:pt idx="165">
                  <c:v>0.34483595806976602</c:v>
                </c:pt>
                <c:pt idx="166">
                  <c:v>0.34579042360829398</c:v>
                </c:pt>
                <c:pt idx="167">
                  <c:v>0.347259722832854</c:v>
                </c:pt>
                <c:pt idx="168">
                  <c:v>0.34907772805166298</c:v>
                </c:pt>
                <c:pt idx="169">
                  <c:v>0.35111145697917701</c:v>
                </c:pt>
                <c:pt idx="170">
                  <c:v>0.35325860022646299</c:v>
                </c:pt>
                <c:pt idx="171">
                  <c:v>0.35544073658436898</c:v>
                </c:pt>
                <c:pt idx="172">
                  <c:v>0.35759838424836199</c:v>
                </c:pt>
                <c:pt idx="173">
                  <c:v>0.35968960206660899</c:v>
                </c:pt>
                <c:pt idx="174">
                  <c:v>0.36169021164084098</c:v>
                </c:pt>
                <c:pt idx="175">
                  <c:v>0.36359257465480599</c:v>
                </c:pt>
                <c:pt idx="176">
                  <c:v>0.36540168067147299</c:v>
                </c:pt>
                <c:pt idx="177">
                  <c:v>0.36713061785465201</c:v>
                </c:pt>
                <c:pt idx="178">
                  <c:v>0.36879840060389901</c:v>
                </c:pt>
                <c:pt idx="179">
                  <c:v>0.37043095831754502</c:v>
                </c:pt>
                <c:pt idx="180">
                  <c:v>0.372063592257179</c:v>
                </c:pt>
                <c:pt idx="181">
                  <c:v>0.37374202880915097</c:v>
                </c:pt>
                <c:pt idx="182">
                  <c:v>0.37552017232748802</c:v>
                </c:pt>
                <c:pt idx="183">
                  <c:v>0.37745548690651798</c:v>
                </c:pt>
                <c:pt idx="184">
                  <c:v>0.37960462490823998</c:v>
                </c:pt>
                <c:pt idx="185">
                  <c:v>0.382020715929898</c:v>
                </c:pt>
                <c:pt idx="186">
                  <c:v>0.38475156774142</c:v>
                </c:pt>
                <c:pt idx="187">
                  <c:v>0.38783722681965899</c:v>
                </c:pt>
                <c:pt idx="188">
                  <c:v>0.39130674981748298</c:v>
                </c:pt>
                <c:pt idx="189">
                  <c:v>0.395176344721342</c:v>
                </c:pt>
                <c:pt idx="190">
                  <c:v>0.39945119816765601</c:v>
                </c:pt>
                <c:pt idx="191">
                  <c:v>0.40413076532320402</c:v>
                </c:pt>
                <c:pt idx="192">
                  <c:v>0.40921494893174398</c:v>
                </c:pt>
                <c:pt idx="193">
                  <c:v>0.414708747208891</c:v>
                </c:pt>
                <c:pt idx="194">
                  <c:v>0.42062547654543803</c:v>
                </c:pt>
                <c:pt idx="195">
                  <c:v>0.42699074416099903</c:v>
                </c:pt>
                <c:pt idx="196">
                  <c:v>0.43384785309074703</c:v>
                </c:pt>
                <c:pt idx="197">
                  <c:v>0.44126176586280402</c:v>
                </c:pt>
                <c:pt idx="198">
                  <c:v>0.449317204743237</c:v>
                </c:pt>
                <c:pt idx="199">
                  <c:v>0.45810849886370097</c:v>
                </c:pt>
                <c:pt idx="200">
                  <c:v>0.46772366371680801</c:v>
                </c:pt>
                <c:pt idx="201">
                  <c:v>0.478229313165771</c:v>
                </c:pt>
                <c:pt idx="202">
                  <c:v>0.48966132884629299</c:v>
                </c:pt>
                <c:pt idx="203">
                  <c:v>0.50202017771365304</c:v>
                </c:pt>
                <c:pt idx="204">
                  <c:v>0.51526623826880402</c:v>
                </c:pt>
                <c:pt idx="205">
                  <c:v>0.52931268645798701</c:v>
                </c:pt>
                <c:pt idx="206">
                  <c:v>0.54401997234613297</c:v>
                </c:pt>
                <c:pt idx="207">
                  <c:v>0.55920080951635398</c:v>
                </c:pt>
                <c:pt idx="208">
                  <c:v>0.57463995784341504</c:v>
                </c:pt>
                <c:pt idx="209">
                  <c:v>0.590121816190049</c:v>
                </c:pt>
                <c:pt idx="210">
                  <c:v>0.60545355914382903</c:v>
                </c:pt>
                <c:pt idx="211">
                  <c:v>0.62047650215292205</c:v>
                </c:pt>
                <c:pt idx="212">
                  <c:v>0.63506783757237195</c:v>
                </c:pt>
                <c:pt idx="213">
                  <c:v>0.64914095928582105</c:v>
                </c:pt>
                <c:pt idx="214">
                  <c:v>0.66264892962412303</c:v>
                </c:pt>
                <c:pt idx="215">
                  <c:v>0.67558634342608703</c:v>
                </c:pt>
                <c:pt idx="216">
                  <c:v>0.68798189481628302</c:v>
                </c:pt>
                <c:pt idx="217">
                  <c:v>0.69987976958950604</c:v>
                </c:pt>
                <c:pt idx="218">
                  <c:v>0.71131587921717998</c:v>
                </c:pt>
                <c:pt idx="219">
                  <c:v>0.72229960383626302</c:v>
                </c:pt>
                <c:pt idx="220">
                  <c:v>0.73280906205973295</c:v>
                </c:pt>
                <c:pt idx="221">
                  <c:v>0.74279868248351899</c:v>
                </c:pt>
                <c:pt idx="222">
                  <c:v>0.75221105891224704</c:v>
                </c:pt>
                <c:pt idx="223">
                  <c:v>0.76098647754281101</c:v>
                </c:pt>
                <c:pt idx="224">
                  <c:v>0.76906957118206798</c:v>
                </c:pt>
                <c:pt idx="225">
                  <c:v>0.77641764252974099</c:v>
                </c:pt>
                <c:pt idx="226">
                  <c:v>0.78301429203816797</c:v>
                </c:pt>
                <c:pt idx="227">
                  <c:v>0.788884642888387</c:v>
                </c:pt>
                <c:pt idx="228">
                  <c:v>0.79410325936799897</c:v>
                </c:pt>
                <c:pt idx="229">
                  <c:v>0.79878921449865503</c:v>
                </c:pt>
                <c:pt idx="230">
                  <c:v>0.80309017554017403</c:v>
                </c:pt>
                <c:pt idx="231">
                  <c:v>0.80716214281910703</c:v>
                </c:pt>
                <c:pt idx="232">
                  <c:v>0.81115095242627</c:v>
                </c:pt>
                <c:pt idx="233">
                  <c:v>0.81517721656891695</c:v>
                </c:pt>
                <c:pt idx="234">
                  <c:v>0.81932326842168501</c:v>
                </c:pt>
                <c:pt idx="235">
                  <c:v>0.82362203335609196</c:v>
                </c:pt>
                <c:pt idx="236">
                  <c:v>0.82805060948444897</c:v>
                </c:pt>
                <c:pt idx="237">
                  <c:v>0.83253222697370999</c:v>
                </c:pt>
                <c:pt idx="238">
                  <c:v>0.83694840674612503</c:v>
                </c:pt>
                <c:pt idx="239">
                  <c:v>0.84115930923931104</c:v>
                </c:pt>
                <c:pt idx="240">
                  <c:v>0.84502716300548097</c:v>
                </c:pt>
                <c:pt idx="241">
                  <c:v>0.84843791443952199</c:v>
                </c:pt>
                <c:pt idx="242">
                  <c:v>0.85131871677245596</c:v>
                </c:pt>
                <c:pt idx="243">
                  <c:v>0.85365050215743499</c:v>
                </c:pt>
                <c:pt idx="244">
                  <c:v>0.85547420562367105</c:v>
                </c:pt>
                <c:pt idx="245">
                  <c:v>0.85688765894820895</c:v>
                </c:pt>
                <c:pt idx="246">
                  <c:v>0.85803108085602697</c:v>
                </c:pt>
                <c:pt idx="247">
                  <c:v>0.85906322846308103</c:v>
                </c:pt>
                <c:pt idx="248">
                  <c:v>0.86013410841019</c:v>
                </c:pt>
                <c:pt idx="249">
                  <c:v>0.861360627559556</c:v>
                </c:pt>
                <c:pt idx="250">
                  <c:v>0.86280895935079305</c:v>
                </c:pt>
                <c:pt idx="251">
                  <c:v>0.86448423692236998</c:v>
                </c:pt>
                <c:pt idx="252">
                  <c:v>0.866327419063322</c:v>
                </c:pt>
                <c:pt idx="253">
                  <c:v>0.86822077554122501</c:v>
                </c:pt>
                <c:pt idx="254">
                  <c:v>0.87000420206398599</c:v>
                </c:pt>
                <c:pt idx="255">
                  <c:v>0.87150248385074403</c:v>
                </c:pt>
                <c:pt idx="256">
                  <c:v>0.87255885033733904</c:v>
                </c:pt>
                <c:pt idx="257">
                  <c:v>0.87306491452054202</c:v>
                </c:pt>
                <c:pt idx="258">
                  <c:v>0.87297673523663299</c:v>
                </c:pt>
                <c:pt idx="259">
                  <c:v>0.87231377250469799</c:v>
                </c:pt>
                <c:pt idx="260">
                  <c:v>0.871145718142739</c:v>
                </c:pt>
                <c:pt idx="261">
                  <c:v>0.86957449375775697</c:v>
                </c:pt>
                <c:pt idx="262">
                  <c:v>0.86771494441302199</c:v>
                </c:pt>
                <c:pt idx="263">
                  <c:v>0.86567301280847397</c:v>
                </c:pt>
                <c:pt idx="264">
                  <c:v>0.863521042501463</c:v>
                </c:pt>
                <c:pt idx="265">
                  <c:v>0.86127672493025698</c:v>
                </c:pt>
                <c:pt idx="266">
                  <c:v>0.85889631947156098</c:v>
                </c:pt>
                <c:pt idx="267">
                  <c:v>0.85628849429751996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7-4B3C-8C31-CBB505A2D18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Sheet1!$C$2:$C$284</c:f>
              <c:numCache>
                <c:formatCode>General</c:formatCode>
                <c:ptCount val="283"/>
                <c:pt idx="268">
                  <c:v>0.85334604300816097</c:v>
                </c:pt>
                <c:pt idx="269">
                  <c:v>0.84998402796683703</c:v>
                </c:pt>
                <c:pt idx="270">
                  <c:v>0.84616932479195595</c:v>
                </c:pt>
                <c:pt idx="271">
                  <c:v>0.84193189724406503</c:v>
                </c:pt>
                <c:pt idx="272">
                  <c:v>0.837358437683971</c:v>
                </c:pt>
                <c:pt idx="273">
                  <c:v>0.83257523839053105</c:v>
                </c:pt>
                <c:pt idx="274">
                  <c:v>0.82772594535888699</c:v>
                </c:pt>
                <c:pt idx="275">
                  <c:v>0.822944912937423</c:v>
                </c:pt>
                <c:pt idx="276">
                  <c:v>0.81832583924289604</c:v>
                </c:pt>
                <c:pt idx="277">
                  <c:v>0.81389285323369198</c:v>
                </c:pt>
                <c:pt idx="278">
                  <c:v>0.80958905239901302</c:v>
                </c:pt>
                <c:pt idx="279">
                  <c:v>0.80529368269290302</c:v>
                </c:pt>
                <c:pt idx="280">
                  <c:v>0.80086565188625403</c:v>
                </c:pt>
                <c:pt idx="281">
                  <c:v>0.79619870176595597</c:v>
                </c:pt>
                <c:pt idx="282">
                  <c:v>0.79126925176266705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7-4B3C-8C31-CBB505A2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07608"/>
        <c:axId val="522711216"/>
      </c:lineChart>
      <c:catAx>
        <c:axId val="52270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1216"/>
        <c:crosses val="autoZero"/>
        <c:auto val="1"/>
        <c:lblAlgn val="ctr"/>
        <c:lblOffset val="100"/>
        <c:noMultiLvlLbl val="0"/>
      </c:catAx>
      <c:valAx>
        <c:axId val="5227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161924</xdr:rowOff>
    </xdr:from>
    <xdr:to>
      <xdr:col>17</xdr:col>
      <xdr:colOff>571500</xdr:colOff>
      <xdr:row>22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workbookViewId="0">
      <selection activeCell="C284" activeCellId="2" sqref="A1:A284 B1:B269 C1:C28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4.7288349E-2</v>
      </c>
      <c r="B2">
        <v>4.6890992748131598E-2</v>
      </c>
    </row>
    <row r="3" spans="1:3" x14ac:dyDescent="0.25">
      <c r="A3">
        <v>1.5383569999999999E-2</v>
      </c>
      <c r="B3">
        <v>-7.8251442895795002E-3</v>
      </c>
    </row>
    <row r="4" spans="1:3" x14ac:dyDescent="0.25">
      <c r="A4">
        <v>4.0513464999999999E-2</v>
      </c>
      <c r="B4">
        <v>-5.5791256254762597E-2</v>
      </c>
    </row>
    <row r="5" spans="1:3" x14ac:dyDescent="0.25">
      <c r="A5">
        <v>9.7802830000000007E-3</v>
      </c>
      <c r="B5">
        <v>6.6444960500797803E-2</v>
      </c>
    </row>
    <row r="6" spans="1:3" x14ac:dyDescent="0.25">
      <c r="A6">
        <v>0</v>
      </c>
      <c r="B6">
        <v>2.2414381434183402E-2</v>
      </c>
    </row>
    <row r="7" spans="1:3" x14ac:dyDescent="0.25">
      <c r="A7">
        <v>2.6284511E-2</v>
      </c>
      <c r="B7">
        <v>-1.5687080298441399E-2</v>
      </c>
    </row>
    <row r="8" spans="1:3" x14ac:dyDescent="0.25">
      <c r="A8">
        <v>1.1359391E-2</v>
      </c>
      <c r="B8">
        <v>-2.1980968863392299E-2</v>
      </c>
    </row>
    <row r="9" spans="1:3" x14ac:dyDescent="0.25">
      <c r="A9">
        <v>4.0802118999999998E-2</v>
      </c>
      <c r="B9">
        <v>3.8598777393174799E-2</v>
      </c>
    </row>
    <row r="10" spans="1:3" x14ac:dyDescent="0.25">
      <c r="A10">
        <v>8.2758855000000006E-2</v>
      </c>
      <c r="B10">
        <v>4.6016144848400102E-2</v>
      </c>
    </row>
    <row r="11" spans="1:3" x14ac:dyDescent="0.25">
      <c r="A11">
        <v>0.100264883</v>
      </c>
      <c r="B11">
        <v>0.100431515907587</v>
      </c>
    </row>
    <row r="12" spans="1:3" x14ac:dyDescent="0.25">
      <c r="A12">
        <v>9.6818011999999995E-2</v>
      </c>
      <c r="B12">
        <v>0.11908270248320101</v>
      </c>
    </row>
    <row r="13" spans="1:3" x14ac:dyDescent="0.25">
      <c r="A13">
        <v>5.1855877000000002E-2</v>
      </c>
      <c r="B13">
        <v>0.122744428274092</v>
      </c>
    </row>
    <row r="14" spans="1:3" x14ac:dyDescent="0.25">
      <c r="A14">
        <v>4.4503685000000001E-2</v>
      </c>
      <c r="B14">
        <v>0.12451298213168301</v>
      </c>
    </row>
    <row r="15" spans="1:3" x14ac:dyDescent="0.25">
      <c r="A15">
        <v>8.3149387000000005E-2</v>
      </c>
      <c r="B15">
        <v>0.122167645056522</v>
      </c>
    </row>
    <row r="16" spans="1:3" x14ac:dyDescent="0.25">
      <c r="A16">
        <v>0.131626312</v>
      </c>
      <c r="B16">
        <v>0.13578743237984001</v>
      </c>
    </row>
    <row r="17" spans="1:2" x14ac:dyDescent="0.25">
      <c r="A17">
        <v>0.140268958</v>
      </c>
      <c r="B17">
        <v>0.11845913498274099</v>
      </c>
    </row>
    <row r="18" spans="1:2" x14ac:dyDescent="0.25">
      <c r="A18">
        <v>7.9278025000000002E-2</v>
      </c>
      <c r="B18">
        <v>0.12542902161656</v>
      </c>
    </row>
    <row r="19" spans="1:2" x14ac:dyDescent="0.25">
      <c r="A19">
        <v>8.1757054999999995E-2</v>
      </c>
      <c r="B19">
        <v>8.9536467781461904E-2</v>
      </c>
    </row>
    <row r="20" spans="1:2" x14ac:dyDescent="0.25">
      <c r="A20">
        <v>8.5849152999999997E-2</v>
      </c>
      <c r="B20">
        <v>8.76530250163845E-2</v>
      </c>
    </row>
    <row r="21" spans="1:2" x14ac:dyDescent="0.25">
      <c r="A21">
        <v>4.1039833999999997E-2</v>
      </c>
      <c r="B21">
        <v>0.122688804188196</v>
      </c>
    </row>
    <row r="22" spans="1:2" x14ac:dyDescent="0.25">
      <c r="A22">
        <v>0.103796652</v>
      </c>
      <c r="B22">
        <v>0.117293903983541</v>
      </c>
    </row>
    <row r="23" spans="1:2" x14ac:dyDescent="0.25">
      <c r="A23">
        <v>0.138554012</v>
      </c>
      <c r="B23">
        <v>0.104563583721606</v>
      </c>
    </row>
    <row r="24" spans="1:2" x14ac:dyDescent="0.25">
      <c r="A24">
        <v>0.121727171</v>
      </c>
      <c r="B24">
        <v>7.9769580254696604E-2</v>
      </c>
    </row>
    <row r="25" spans="1:2" x14ac:dyDescent="0.25">
      <c r="A25">
        <v>0.14609298100000001</v>
      </c>
      <c r="B25">
        <v>0.12119996078086299</v>
      </c>
    </row>
    <row r="26" spans="1:2" x14ac:dyDescent="0.25">
      <c r="A26">
        <v>0.16577240500000001</v>
      </c>
      <c r="B26">
        <v>0.13803803894222499</v>
      </c>
    </row>
    <row r="27" spans="1:2" x14ac:dyDescent="0.25">
      <c r="A27">
        <v>0.15799572100000001</v>
      </c>
      <c r="B27">
        <v>0.140490309581835</v>
      </c>
    </row>
    <row r="28" spans="1:2" x14ac:dyDescent="0.25">
      <c r="A28">
        <v>0.15303766099999999</v>
      </c>
      <c r="B28">
        <v>0.141013513933609</v>
      </c>
    </row>
    <row r="29" spans="1:2" x14ac:dyDescent="0.25">
      <c r="A29">
        <v>0.10754915600000001</v>
      </c>
      <c r="B29">
        <v>0.13092737091838</v>
      </c>
    </row>
    <row r="30" spans="1:2" x14ac:dyDescent="0.25">
      <c r="A30">
        <v>0.11580127</v>
      </c>
      <c r="B30">
        <v>9.9346727658790907E-2</v>
      </c>
    </row>
    <row r="31" spans="1:2" x14ac:dyDescent="0.25">
      <c r="A31">
        <v>8.8582878000000004E-2</v>
      </c>
      <c r="B31">
        <v>8.3292613297607093E-2</v>
      </c>
    </row>
    <row r="32" spans="1:2" x14ac:dyDescent="0.25">
      <c r="A32">
        <v>9.4865351000000001E-2</v>
      </c>
      <c r="B32">
        <v>0.12727234800236301</v>
      </c>
    </row>
    <row r="33" spans="1:2" x14ac:dyDescent="0.25">
      <c r="A33">
        <v>0.16381974399999999</v>
      </c>
      <c r="B33">
        <v>0.144222491179929</v>
      </c>
    </row>
    <row r="34" spans="1:2" x14ac:dyDescent="0.25">
      <c r="A34">
        <v>6.0209868999999999E-2</v>
      </c>
      <c r="B34">
        <v>9.1661045850640499E-2</v>
      </c>
    </row>
    <row r="35" spans="1:2" x14ac:dyDescent="0.25">
      <c r="A35">
        <v>7.5644377999999998E-2</v>
      </c>
      <c r="B35">
        <v>0.14985634801407999</v>
      </c>
    </row>
    <row r="36" spans="1:2" x14ac:dyDescent="0.25">
      <c r="A36">
        <v>0.140455734</v>
      </c>
      <c r="B36">
        <v>0.117172751065279</v>
      </c>
    </row>
    <row r="37" spans="1:2" x14ac:dyDescent="0.25">
      <c r="A37">
        <v>0.10308350600000001</v>
      </c>
      <c r="B37">
        <v>0.13623710527521299</v>
      </c>
    </row>
    <row r="38" spans="1:2" x14ac:dyDescent="0.25">
      <c r="A38">
        <v>0.14962475</v>
      </c>
      <c r="B38">
        <v>0.133797680011043</v>
      </c>
    </row>
    <row r="39" spans="1:2" x14ac:dyDescent="0.25">
      <c r="A39">
        <v>0.18141067</v>
      </c>
      <c r="B39">
        <v>0.14625765619766501</v>
      </c>
    </row>
    <row r="40" spans="1:2" x14ac:dyDescent="0.25">
      <c r="A40">
        <v>0.19380582099999999</v>
      </c>
      <c r="B40">
        <v>0.129926916186379</v>
      </c>
    </row>
    <row r="41" spans="1:2" x14ac:dyDescent="0.25">
      <c r="A41">
        <v>0.191173974</v>
      </c>
      <c r="B41">
        <v>0.175192874575269</v>
      </c>
    </row>
    <row r="42" spans="1:2" x14ac:dyDescent="0.25">
      <c r="A42">
        <v>0.19470574299999999</v>
      </c>
      <c r="B42">
        <v>0.122425692317959</v>
      </c>
    </row>
    <row r="43" spans="1:2" x14ac:dyDescent="0.25">
      <c r="A43">
        <v>0.128315278</v>
      </c>
      <c r="B43">
        <v>0.18791809101422099</v>
      </c>
    </row>
    <row r="44" spans="1:2" x14ac:dyDescent="0.25">
      <c r="A44">
        <v>9.5035148E-2</v>
      </c>
      <c r="B44">
        <v>0.15320637773461701</v>
      </c>
    </row>
    <row r="45" spans="1:2" x14ac:dyDescent="0.25">
      <c r="A45">
        <v>0.116276701</v>
      </c>
      <c r="B45">
        <v>0.14795680003657699</v>
      </c>
    </row>
    <row r="46" spans="1:2" x14ac:dyDescent="0.25">
      <c r="A46">
        <v>6.4081231000000002E-2</v>
      </c>
      <c r="B46">
        <v>0.206560576176719</v>
      </c>
    </row>
    <row r="47" spans="1:2" x14ac:dyDescent="0.25">
      <c r="A47">
        <v>0.113237342</v>
      </c>
      <c r="B47">
        <v>0.16270174154046799</v>
      </c>
    </row>
    <row r="48" spans="1:2" x14ac:dyDescent="0.25">
      <c r="A48">
        <v>0.13689000600000001</v>
      </c>
      <c r="B48">
        <v>0.16009536316142001</v>
      </c>
    </row>
    <row r="49" spans="1:2" x14ac:dyDescent="0.25">
      <c r="A49">
        <v>0.15609399900000001</v>
      </c>
      <c r="B49">
        <v>0.21864217037647199</v>
      </c>
    </row>
    <row r="50" spans="1:2" x14ac:dyDescent="0.25">
      <c r="A50">
        <v>0.13395252499999999</v>
      </c>
      <c r="B50">
        <v>0.19858204820776701</v>
      </c>
    </row>
    <row r="51" spans="1:2" x14ac:dyDescent="0.25">
      <c r="A51">
        <v>0.221075152</v>
      </c>
      <c r="B51">
        <v>0.165665772297759</v>
      </c>
    </row>
    <row r="52" spans="1:2" x14ac:dyDescent="0.25">
      <c r="A52">
        <v>0.24674839500000001</v>
      </c>
      <c r="B52">
        <v>0.20605730811166301</v>
      </c>
    </row>
    <row r="53" spans="1:2" x14ac:dyDescent="0.25">
      <c r="A53">
        <v>0.259041668</v>
      </c>
      <c r="B53">
        <v>0.241939874497792</v>
      </c>
    </row>
    <row r="54" spans="1:2" x14ac:dyDescent="0.25">
      <c r="A54">
        <v>0.26296396900000002</v>
      </c>
      <c r="B54">
        <v>0.21103694117438901</v>
      </c>
    </row>
    <row r="55" spans="1:2" x14ac:dyDescent="0.25">
      <c r="A55">
        <v>0.25080653400000003</v>
      </c>
      <c r="B55">
        <v>0.18712549121549599</v>
      </c>
    </row>
    <row r="56" spans="1:2" x14ac:dyDescent="0.25">
      <c r="A56">
        <v>0.299419296</v>
      </c>
      <c r="B56">
        <v>0.22076644752180899</v>
      </c>
    </row>
    <row r="57" spans="1:2" x14ac:dyDescent="0.25">
      <c r="A57">
        <v>0.26576561300000001</v>
      </c>
      <c r="B57">
        <v>0.26167074654586903</v>
      </c>
    </row>
    <row r="58" spans="1:2" x14ac:dyDescent="0.25">
      <c r="A58">
        <v>0.271131185</v>
      </c>
      <c r="B58">
        <v>0.25410384389489199</v>
      </c>
    </row>
    <row r="59" spans="1:2" x14ac:dyDescent="0.25">
      <c r="A59">
        <v>0.31908174</v>
      </c>
      <c r="B59">
        <v>0.220072902686513</v>
      </c>
    </row>
    <row r="60" spans="1:2" x14ac:dyDescent="0.25">
      <c r="A60">
        <v>0.25590043099999998</v>
      </c>
      <c r="B60">
        <v>0.21761760742196601</v>
      </c>
    </row>
    <row r="61" spans="1:2" x14ac:dyDescent="0.25">
      <c r="A61">
        <v>0.30655075199999998</v>
      </c>
      <c r="B61">
        <v>0.254528322036225</v>
      </c>
    </row>
    <row r="62" spans="1:2" x14ac:dyDescent="0.25">
      <c r="A62">
        <v>0.28296600700000002</v>
      </c>
      <c r="B62">
        <v>0.28744091285608198</v>
      </c>
    </row>
    <row r="63" spans="1:2" x14ac:dyDescent="0.25">
      <c r="A63">
        <v>0.29587054699999998</v>
      </c>
      <c r="B63">
        <v>0.28731013835013502</v>
      </c>
    </row>
    <row r="64" spans="1:2" x14ac:dyDescent="0.25">
      <c r="A64">
        <v>0.22559174100000001</v>
      </c>
      <c r="B64">
        <v>0.26192114035013803</v>
      </c>
    </row>
    <row r="65" spans="1:2" x14ac:dyDescent="0.25">
      <c r="A65">
        <v>0.209172411</v>
      </c>
      <c r="B65">
        <v>0.244851227421783</v>
      </c>
    </row>
    <row r="66" spans="1:2" x14ac:dyDescent="0.25">
      <c r="A66">
        <v>0.21188915699999999</v>
      </c>
      <c r="B66">
        <v>0.25873248794514803</v>
      </c>
    </row>
    <row r="67" spans="1:2" x14ac:dyDescent="0.25">
      <c r="A67">
        <v>0.19258328499999999</v>
      </c>
      <c r="B67">
        <v>0.29315201734264301</v>
      </c>
    </row>
    <row r="68" spans="1:2" x14ac:dyDescent="0.25">
      <c r="A68">
        <v>0.24713892800000001</v>
      </c>
      <c r="B68">
        <v>0.31737564238294402</v>
      </c>
    </row>
    <row r="69" spans="1:2" x14ac:dyDescent="0.25">
      <c r="A69">
        <v>0.248836893</v>
      </c>
      <c r="B69">
        <v>0.32118776868816201</v>
      </c>
    </row>
    <row r="70" spans="1:2" x14ac:dyDescent="0.25">
      <c r="A70">
        <v>0.30378306799999999</v>
      </c>
      <c r="B70">
        <v>0.30788617620613701</v>
      </c>
    </row>
    <row r="71" spans="1:2" x14ac:dyDescent="0.25">
      <c r="A71">
        <v>0.37158284400000002</v>
      </c>
      <c r="B71">
        <v>0.28872880583924898</v>
      </c>
    </row>
    <row r="72" spans="1:2" x14ac:dyDescent="0.25">
      <c r="A72">
        <v>0.37346758600000002</v>
      </c>
      <c r="B72">
        <v>0.28418939127328802</v>
      </c>
    </row>
    <row r="73" spans="1:2" x14ac:dyDescent="0.25">
      <c r="A73">
        <v>0.379325568</v>
      </c>
      <c r="B73">
        <v>0.30047050117081903</v>
      </c>
    </row>
    <row r="74" spans="1:2" x14ac:dyDescent="0.25">
      <c r="A74">
        <v>0.37504669400000001</v>
      </c>
      <c r="B74">
        <v>0.327484412877598</v>
      </c>
    </row>
    <row r="75" spans="1:2" x14ac:dyDescent="0.25">
      <c r="A75">
        <v>0.33814989600000001</v>
      </c>
      <c r="B75">
        <v>0.34721176184583502</v>
      </c>
    </row>
    <row r="76" spans="1:2" x14ac:dyDescent="0.25">
      <c r="A76">
        <v>0.39316399000000002</v>
      </c>
      <c r="B76">
        <v>0.35480060248388301</v>
      </c>
    </row>
    <row r="77" spans="1:2" x14ac:dyDescent="0.25">
      <c r="A77">
        <v>0.33382008400000002</v>
      </c>
      <c r="B77">
        <v>0.35457476963878298</v>
      </c>
    </row>
    <row r="78" spans="1:2" x14ac:dyDescent="0.25">
      <c r="A78">
        <v>0.33572180499999998</v>
      </c>
      <c r="B78">
        <v>0.34596747663127497</v>
      </c>
    </row>
    <row r="79" spans="1:2" x14ac:dyDescent="0.25">
      <c r="A79">
        <v>0.331442931</v>
      </c>
      <c r="B79">
        <v>0.33416799245393702</v>
      </c>
    </row>
    <row r="80" spans="1:2" x14ac:dyDescent="0.25">
      <c r="A80">
        <v>0.28620912100000001</v>
      </c>
      <c r="B80">
        <v>0.32985674643217699</v>
      </c>
    </row>
    <row r="81" spans="1:2" x14ac:dyDescent="0.25">
      <c r="A81">
        <v>0.33013549800000003</v>
      </c>
      <c r="B81">
        <v>0.33806472134383098</v>
      </c>
    </row>
    <row r="82" spans="1:2" x14ac:dyDescent="0.25">
      <c r="A82">
        <v>0.288823989</v>
      </c>
      <c r="B82">
        <v>0.35566304405058902</v>
      </c>
    </row>
    <row r="83" spans="1:2" x14ac:dyDescent="0.25">
      <c r="A83">
        <v>0.27612320400000001</v>
      </c>
      <c r="B83">
        <v>0.37354188940958699</v>
      </c>
    </row>
    <row r="84" spans="1:2" x14ac:dyDescent="0.25">
      <c r="A84">
        <v>0.31616123899999998</v>
      </c>
      <c r="B84">
        <v>0.38410903485064801</v>
      </c>
    </row>
    <row r="85" spans="1:2" x14ac:dyDescent="0.25">
      <c r="A85">
        <v>0.37470710099999999</v>
      </c>
      <c r="B85">
        <v>0.38870513786636801</v>
      </c>
    </row>
    <row r="86" spans="1:2" x14ac:dyDescent="0.25">
      <c r="A86">
        <v>0.418208986</v>
      </c>
      <c r="B86">
        <v>0.39209003661057001</v>
      </c>
    </row>
    <row r="87" spans="1:2" x14ac:dyDescent="0.25">
      <c r="A87">
        <v>0.39579583699999998</v>
      </c>
      <c r="B87">
        <v>0.39412538235559702</v>
      </c>
    </row>
    <row r="88" spans="1:2" x14ac:dyDescent="0.25">
      <c r="A88">
        <v>0.32943933199999997</v>
      </c>
      <c r="B88">
        <v>0.39238147417130698</v>
      </c>
    </row>
    <row r="89" spans="1:2" x14ac:dyDescent="0.25">
      <c r="A89">
        <v>0.330373213</v>
      </c>
      <c r="B89">
        <v>0.388266544779931</v>
      </c>
    </row>
    <row r="90" spans="1:2" x14ac:dyDescent="0.25">
      <c r="A90">
        <v>0.28125106100000002</v>
      </c>
      <c r="B90">
        <v>0.38632423773570201</v>
      </c>
    </row>
    <row r="91" spans="1:2" x14ac:dyDescent="0.25">
      <c r="A91">
        <v>0.29919856</v>
      </c>
      <c r="B91">
        <v>0.38986206044849703</v>
      </c>
    </row>
    <row r="92" spans="1:2" x14ac:dyDescent="0.25">
      <c r="A92">
        <v>0.30103236300000003</v>
      </c>
      <c r="B92">
        <v>0.39886920819600402</v>
      </c>
    </row>
    <row r="93" spans="1:2" x14ac:dyDescent="0.25">
      <c r="A93">
        <v>0.25613814699999998</v>
      </c>
      <c r="B93">
        <v>0.410214279262134</v>
      </c>
    </row>
    <row r="94" spans="1:2" x14ac:dyDescent="0.25">
      <c r="A94">
        <v>0.39258668099999999</v>
      </c>
      <c r="B94">
        <v>0.41932662689279698</v>
      </c>
    </row>
    <row r="95" spans="1:2" x14ac:dyDescent="0.25">
      <c r="A95">
        <v>0.411179407</v>
      </c>
      <c r="B95">
        <v>0.42340989472851498</v>
      </c>
    </row>
    <row r="96" spans="1:2" x14ac:dyDescent="0.25">
      <c r="A96">
        <v>0.42873637399999998</v>
      </c>
      <c r="B96">
        <v>0.42377470307586501</v>
      </c>
    </row>
    <row r="97" spans="1:2" x14ac:dyDescent="0.25">
      <c r="A97">
        <v>0.43625836200000001</v>
      </c>
      <c r="B97">
        <v>0.42428615953328402</v>
      </c>
    </row>
    <row r="98" spans="1:2" x14ac:dyDescent="0.25">
      <c r="A98">
        <v>0.45480014899999999</v>
      </c>
      <c r="B98">
        <v>0.427653845387092</v>
      </c>
    </row>
    <row r="99" spans="1:2" x14ac:dyDescent="0.25">
      <c r="A99">
        <v>0.41484701299999999</v>
      </c>
      <c r="B99">
        <v>0.433581435557573</v>
      </c>
    </row>
    <row r="100" spans="1:2" x14ac:dyDescent="0.25">
      <c r="A100">
        <v>0.41678269400000001</v>
      </c>
      <c r="B100">
        <v>0.43979383701272301</v>
      </c>
    </row>
    <row r="101" spans="1:2" x14ac:dyDescent="0.25">
      <c r="A101">
        <v>0.42379529300000002</v>
      </c>
      <c r="B101">
        <v>0.444323919798155</v>
      </c>
    </row>
    <row r="102" spans="1:2" x14ac:dyDescent="0.25">
      <c r="A102">
        <v>0.41848066</v>
      </c>
      <c r="B102">
        <v>0.446940989884483</v>
      </c>
    </row>
    <row r="103" spans="1:2" x14ac:dyDescent="0.25">
      <c r="A103">
        <v>0.40392909300000002</v>
      </c>
      <c r="B103">
        <v>0.44880713363425701</v>
      </c>
    </row>
    <row r="104" spans="1:2" x14ac:dyDescent="0.25">
      <c r="A104">
        <v>0.48167894900000002</v>
      </c>
      <c r="B104">
        <v>0.451231111595225</v>
      </c>
    </row>
    <row r="105" spans="1:2" x14ac:dyDescent="0.25">
      <c r="A105">
        <v>0.48324107700000002</v>
      </c>
      <c r="B105">
        <v>0.454715886638691</v>
      </c>
    </row>
    <row r="106" spans="1:2" x14ac:dyDescent="0.25">
      <c r="A106">
        <v>0.570737257</v>
      </c>
      <c r="B106">
        <v>0.45866752659201898</v>
      </c>
    </row>
    <row r="107" spans="1:2" x14ac:dyDescent="0.25">
      <c r="A107">
        <v>0.66005026</v>
      </c>
      <c r="B107">
        <v>0.461637714947431</v>
      </c>
    </row>
    <row r="108" spans="1:2" x14ac:dyDescent="0.25">
      <c r="A108">
        <v>0.65196794199999997</v>
      </c>
      <c r="B108">
        <v>0.46199084490655101</v>
      </c>
    </row>
    <row r="109" spans="1:2" x14ac:dyDescent="0.25">
      <c r="A109">
        <v>0.68040887000000005</v>
      </c>
      <c r="B109">
        <v>0.45882352918353297</v>
      </c>
    </row>
    <row r="110" spans="1:2" x14ac:dyDescent="0.25">
      <c r="A110">
        <v>0.68623289300000001</v>
      </c>
      <c r="B110">
        <v>0.45265435120071601</v>
      </c>
    </row>
    <row r="111" spans="1:2" x14ac:dyDescent="0.25">
      <c r="A111">
        <v>0.61006214599999997</v>
      </c>
      <c r="B111">
        <v>0.445335766076219</v>
      </c>
    </row>
    <row r="112" spans="1:2" x14ac:dyDescent="0.25">
      <c r="A112">
        <v>0.51590994000000001</v>
      </c>
      <c r="B112">
        <v>0.43919510426906799</v>
      </c>
    </row>
    <row r="113" spans="1:2" x14ac:dyDescent="0.25">
      <c r="A113">
        <v>0.53606479399999996</v>
      </c>
      <c r="B113">
        <v>0.43605009443686499</v>
      </c>
    </row>
    <row r="114" spans="1:2" x14ac:dyDescent="0.25">
      <c r="A114">
        <v>0.50568818599999998</v>
      </c>
      <c r="B114">
        <v>0.43668908080677499</v>
      </c>
    </row>
    <row r="115" spans="1:2" x14ac:dyDescent="0.25">
      <c r="A115">
        <v>0.36324583100000002</v>
      </c>
      <c r="B115">
        <v>0.440865911972734</v>
      </c>
    </row>
    <row r="116" spans="1:2" x14ac:dyDescent="0.25">
      <c r="A116">
        <v>0.32332665500000002</v>
      </c>
      <c r="B116">
        <v>0.44757506187864998</v>
      </c>
    </row>
    <row r="117" spans="1:2" x14ac:dyDescent="0.25">
      <c r="A117">
        <v>0.33796312000000001</v>
      </c>
      <c r="B117">
        <v>0.45545072692502703</v>
      </c>
    </row>
    <row r="118" spans="1:2" x14ac:dyDescent="0.25">
      <c r="A118">
        <v>0.35344856899999999</v>
      </c>
      <c r="B118">
        <v>0.46320000259059602</v>
      </c>
    </row>
    <row r="119" spans="1:2" x14ac:dyDescent="0.25">
      <c r="A119">
        <v>0.31144089400000002</v>
      </c>
      <c r="B119">
        <v>0.469930995403741</v>
      </c>
    </row>
    <row r="120" spans="1:2" x14ac:dyDescent="0.25">
      <c r="A120">
        <v>0.31422555800000002</v>
      </c>
      <c r="B120">
        <v>0.47525038500050498</v>
      </c>
    </row>
    <row r="121" spans="1:2" x14ac:dyDescent="0.25">
      <c r="A121">
        <v>0.37438448699999999</v>
      </c>
      <c r="B121">
        <v>0.47913533671214098</v>
      </c>
    </row>
    <row r="122" spans="1:2" x14ac:dyDescent="0.25">
      <c r="A122">
        <v>0.421248344</v>
      </c>
      <c r="B122">
        <v>0.48170135079843801</v>
      </c>
    </row>
    <row r="123" spans="1:2" x14ac:dyDescent="0.25">
      <c r="A123">
        <v>0.31307094099999999</v>
      </c>
      <c r="B123">
        <v>0.482998090304534</v>
      </c>
    </row>
    <row r="124" spans="1:2" x14ac:dyDescent="0.25">
      <c r="A124">
        <v>0.39511665000000001</v>
      </c>
      <c r="B124">
        <v>0.48290472752241298</v>
      </c>
    </row>
    <row r="125" spans="1:2" x14ac:dyDescent="0.25">
      <c r="A125">
        <v>0.47259483099999999</v>
      </c>
      <c r="B125">
        <v>0.48113779985814598</v>
      </c>
    </row>
    <row r="126" spans="1:2" x14ac:dyDescent="0.25">
      <c r="A126">
        <v>0.49183278400000002</v>
      </c>
      <c r="B126">
        <v>0.477353763028669</v>
      </c>
    </row>
    <row r="127" spans="1:2" x14ac:dyDescent="0.25">
      <c r="A127">
        <v>0.35631813099999998</v>
      </c>
      <c r="B127">
        <v>0.47130990287196201</v>
      </c>
    </row>
    <row r="128" spans="1:2" x14ac:dyDescent="0.25">
      <c r="A128">
        <v>0.33558596800000001</v>
      </c>
      <c r="B128">
        <v>0.46302870936585799</v>
      </c>
    </row>
    <row r="129" spans="1:2" x14ac:dyDescent="0.25">
      <c r="A129">
        <v>0.28811084300000001</v>
      </c>
      <c r="B129">
        <v>0.45289997209451399</v>
      </c>
    </row>
    <row r="130" spans="1:2" x14ac:dyDescent="0.25">
      <c r="A130">
        <v>0.28948619599999997</v>
      </c>
      <c r="B130">
        <v>0.44166763838434098</v>
      </c>
    </row>
    <row r="131" spans="1:2" x14ac:dyDescent="0.25">
      <c r="A131">
        <v>0.27829660099999998</v>
      </c>
      <c r="B131">
        <v>0.43029388417313102</v>
      </c>
    </row>
    <row r="132" spans="1:2" x14ac:dyDescent="0.25">
      <c r="A132">
        <v>0.21273813999999999</v>
      </c>
      <c r="B132">
        <v>0.419753512759654</v>
      </c>
    </row>
    <row r="133" spans="1:2" x14ac:dyDescent="0.25">
      <c r="A133">
        <v>0.16222365599999999</v>
      </c>
      <c r="B133">
        <v>0.41084477092642402</v>
      </c>
    </row>
    <row r="134" spans="1:2" x14ac:dyDescent="0.25">
      <c r="A134">
        <v>0.19757530500000001</v>
      </c>
      <c r="B134">
        <v>0.404083119939251</v>
      </c>
    </row>
    <row r="135" spans="1:2" x14ac:dyDescent="0.25">
      <c r="A135">
        <v>0.35314293499999999</v>
      </c>
      <c r="B135">
        <v>0.39969302277497398</v>
      </c>
    </row>
    <row r="136" spans="1:2" x14ac:dyDescent="0.25">
      <c r="A136">
        <v>0.35217509400000002</v>
      </c>
      <c r="B136">
        <v>0.39766662266446301</v>
      </c>
    </row>
    <row r="137" spans="1:2" x14ac:dyDescent="0.25">
      <c r="A137">
        <v>0.300981424</v>
      </c>
      <c r="B137">
        <v>0.39784090488859197</v>
      </c>
    </row>
    <row r="138" spans="1:2" x14ac:dyDescent="0.25">
      <c r="A138">
        <v>0.32480388500000001</v>
      </c>
      <c r="B138">
        <v>0.39995769579624502</v>
      </c>
    </row>
    <row r="139" spans="1:2" x14ac:dyDescent="0.25">
      <c r="A139">
        <v>0.418803274</v>
      </c>
      <c r="B139">
        <v>0.40369463091565899</v>
      </c>
    </row>
    <row r="140" spans="1:2" x14ac:dyDescent="0.25">
      <c r="A140">
        <v>0.38258566199999999</v>
      </c>
      <c r="B140">
        <v>0.40867379230411999</v>
      </c>
    </row>
    <row r="141" spans="1:2" x14ac:dyDescent="0.25">
      <c r="A141">
        <v>0.39735796499999998</v>
      </c>
      <c r="B141">
        <v>0.414465933670288</v>
      </c>
    </row>
    <row r="142" spans="1:2" x14ac:dyDescent="0.25">
      <c r="A142">
        <v>0.41817502600000001</v>
      </c>
      <c r="B142">
        <v>0.42060814951196601</v>
      </c>
    </row>
    <row r="143" spans="1:2" x14ac:dyDescent="0.25">
      <c r="A143">
        <v>0.348660305</v>
      </c>
      <c r="B143">
        <v>0.42663959068460799</v>
      </c>
    </row>
    <row r="144" spans="1:2" x14ac:dyDescent="0.25">
      <c r="A144">
        <v>0.38105749300000002</v>
      </c>
      <c r="B144">
        <v>0.43214508291032699</v>
      </c>
    </row>
    <row r="145" spans="1:2" x14ac:dyDescent="0.25">
      <c r="A145">
        <v>0.52878052099999995</v>
      </c>
      <c r="B145">
        <v>0.436789905794217</v>
      </c>
    </row>
    <row r="146" spans="1:2" x14ac:dyDescent="0.25">
      <c r="A146">
        <v>0.539443746</v>
      </c>
      <c r="B146">
        <v>0.440331841296418</v>
      </c>
    </row>
    <row r="147" spans="1:2" x14ac:dyDescent="0.25">
      <c r="A147">
        <v>0.59666519500000004</v>
      </c>
      <c r="B147">
        <v>0.44260909676732701</v>
      </c>
    </row>
    <row r="148" spans="1:2" x14ac:dyDescent="0.25">
      <c r="A148">
        <v>0.54193975599999999</v>
      </c>
      <c r="B148">
        <v>0.44351678459009802</v>
      </c>
    </row>
    <row r="149" spans="1:2" x14ac:dyDescent="0.25">
      <c r="A149">
        <v>0.53903623499999997</v>
      </c>
      <c r="B149">
        <v>0.44298773452400603</v>
      </c>
    </row>
    <row r="150" spans="1:2" x14ac:dyDescent="0.25">
      <c r="A150">
        <v>0.491510171</v>
      </c>
      <c r="B150">
        <v>0.44098637945930802</v>
      </c>
    </row>
    <row r="151" spans="1:2" x14ac:dyDescent="0.25">
      <c r="A151">
        <v>0.510595307</v>
      </c>
      <c r="B151">
        <v>0.43751507905937598</v>
      </c>
    </row>
    <row r="152" spans="1:2" x14ac:dyDescent="0.25">
      <c r="A152">
        <v>0.52650524700000001</v>
      </c>
      <c r="B152">
        <v>0.43262476250808302</v>
      </c>
    </row>
    <row r="153" spans="1:2" x14ac:dyDescent="0.25">
      <c r="A153">
        <v>0.449842089</v>
      </c>
      <c r="B153">
        <v>0.42642154072750998</v>
      </c>
    </row>
    <row r="154" spans="1:2" x14ac:dyDescent="0.25">
      <c r="A154">
        <v>0.340170476</v>
      </c>
      <c r="B154">
        <v>0.41906835718926999</v>
      </c>
    </row>
    <row r="155" spans="1:2" x14ac:dyDescent="0.25">
      <c r="A155">
        <v>0.281709512</v>
      </c>
      <c r="B155">
        <v>0.41078559763975703</v>
      </c>
    </row>
    <row r="156" spans="1:2" x14ac:dyDescent="0.25">
      <c r="A156">
        <v>0.27771929200000001</v>
      </c>
      <c r="B156">
        <v>0.40185202166856498</v>
      </c>
    </row>
    <row r="157" spans="1:2" x14ac:dyDescent="0.25">
      <c r="A157">
        <v>0.310269297</v>
      </c>
      <c r="B157">
        <v>0.39260214840426699</v>
      </c>
    </row>
    <row r="158" spans="1:2" x14ac:dyDescent="0.25">
      <c r="A158">
        <v>0.430960709</v>
      </c>
      <c r="B158">
        <v>0.38341215158382902</v>
      </c>
    </row>
    <row r="159" spans="1:2" x14ac:dyDescent="0.25">
      <c r="A159">
        <v>0.31554997099999998</v>
      </c>
      <c r="B159">
        <v>0.37466831823986102</v>
      </c>
    </row>
    <row r="160" spans="1:2" x14ac:dyDescent="0.25">
      <c r="A160">
        <v>0.28519034199999999</v>
      </c>
      <c r="B160">
        <v>0.36672312934417001</v>
      </c>
    </row>
    <row r="161" spans="1:2" x14ac:dyDescent="0.25">
      <c r="A161">
        <v>0.40066899900000003</v>
      </c>
      <c r="B161">
        <v>0.359854078853513</v>
      </c>
    </row>
    <row r="162" spans="1:2" x14ac:dyDescent="0.25">
      <c r="A162">
        <v>0.38255170300000002</v>
      </c>
      <c r="B162">
        <v>0.35423921910260198</v>
      </c>
    </row>
    <row r="163" spans="1:2" x14ac:dyDescent="0.25">
      <c r="A163">
        <v>0.33081468400000003</v>
      </c>
      <c r="B163">
        <v>0.34995412553078198</v>
      </c>
    </row>
    <row r="164" spans="1:2" x14ac:dyDescent="0.25">
      <c r="A164">
        <v>0.29194824600000002</v>
      </c>
      <c r="B164">
        <v>0.34698446065671501</v>
      </c>
    </row>
    <row r="165" spans="1:2" x14ac:dyDescent="0.25">
      <c r="A165">
        <v>0.38370631999999999</v>
      </c>
      <c r="B165">
        <v>0.34524330658673302</v>
      </c>
    </row>
    <row r="166" spans="1:2" x14ac:dyDescent="0.25">
      <c r="A166">
        <v>0.35382212099999999</v>
      </c>
      <c r="B166">
        <v>0.344587602100136</v>
      </c>
    </row>
    <row r="167" spans="1:2" x14ac:dyDescent="0.25">
      <c r="A167">
        <v>0.31196726299999999</v>
      </c>
      <c r="B167">
        <v>0.34483595806976602</v>
      </c>
    </row>
    <row r="168" spans="1:2" x14ac:dyDescent="0.25">
      <c r="A168">
        <v>0.34689441999999998</v>
      </c>
      <c r="B168">
        <v>0.34579042360829398</v>
      </c>
    </row>
    <row r="169" spans="1:2" x14ac:dyDescent="0.25">
      <c r="A169">
        <v>0.401484022</v>
      </c>
      <c r="B169">
        <v>0.347259722832854</v>
      </c>
    </row>
    <row r="170" spans="1:2" x14ac:dyDescent="0.25">
      <c r="A170">
        <v>0.369120793</v>
      </c>
      <c r="B170">
        <v>0.34907772805166298</v>
      </c>
    </row>
    <row r="171" spans="1:2" x14ac:dyDescent="0.25">
      <c r="A171">
        <v>0.32240975300000002</v>
      </c>
      <c r="B171">
        <v>0.35111145697917701</v>
      </c>
    </row>
    <row r="172" spans="1:2" x14ac:dyDescent="0.25">
      <c r="A172">
        <v>0.30629605700000001</v>
      </c>
      <c r="B172">
        <v>0.35325860022646299</v>
      </c>
    </row>
    <row r="173" spans="1:2" x14ac:dyDescent="0.25">
      <c r="A173">
        <v>0.22207695199999999</v>
      </c>
      <c r="B173">
        <v>0.35544073658436898</v>
      </c>
    </row>
    <row r="174" spans="1:2" x14ac:dyDescent="0.25">
      <c r="A174">
        <v>0.25968689499999997</v>
      </c>
      <c r="B174">
        <v>0.35759838424836199</v>
      </c>
    </row>
    <row r="175" spans="1:2" x14ac:dyDescent="0.25">
      <c r="A175">
        <v>0.21267022099999999</v>
      </c>
      <c r="B175">
        <v>0.35968960206660899</v>
      </c>
    </row>
    <row r="176" spans="1:2" x14ac:dyDescent="0.25">
      <c r="A176">
        <v>0.230447923</v>
      </c>
      <c r="B176">
        <v>0.36169021164084098</v>
      </c>
    </row>
    <row r="177" spans="1:2" x14ac:dyDescent="0.25">
      <c r="A177">
        <v>0.33456718899999999</v>
      </c>
      <c r="B177">
        <v>0.36359257465480599</v>
      </c>
    </row>
    <row r="178" spans="1:2" x14ac:dyDescent="0.25">
      <c r="A178">
        <v>0.411060549</v>
      </c>
      <c r="B178">
        <v>0.36540168067147299</v>
      </c>
    </row>
    <row r="179" spans="1:2" x14ac:dyDescent="0.25">
      <c r="A179">
        <v>0.40066899900000003</v>
      </c>
      <c r="B179">
        <v>0.36713061785465201</v>
      </c>
    </row>
    <row r="180" spans="1:2" x14ac:dyDescent="0.25">
      <c r="A180">
        <v>0.42362549700000002</v>
      </c>
      <c r="B180">
        <v>0.36879840060389901</v>
      </c>
    </row>
    <row r="181" spans="1:2" x14ac:dyDescent="0.25">
      <c r="A181">
        <v>0.37414677200000002</v>
      </c>
      <c r="B181">
        <v>0.37043095831754502</v>
      </c>
    </row>
    <row r="182" spans="1:2" x14ac:dyDescent="0.25">
      <c r="A182">
        <v>0.38564200100000001</v>
      </c>
      <c r="B182">
        <v>0.372063592257179</v>
      </c>
    </row>
    <row r="183" spans="1:2" x14ac:dyDescent="0.25">
      <c r="A183">
        <v>0.34506061700000001</v>
      </c>
      <c r="B183">
        <v>0.37374202880915097</v>
      </c>
    </row>
    <row r="184" spans="1:2" x14ac:dyDescent="0.25">
      <c r="A184">
        <v>0.33308995800000002</v>
      </c>
      <c r="B184">
        <v>0.37552017232748802</v>
      </c>
    </row>
    <row r="185" spans="1:2" x14ac:dyDescent="0.25">
      <c r="A185">
        <v>0.33286922299999999</v>
      </c>
      <c r="B185">
        <v>0.37745548690651798</v>
      </c>
    </row>
    <row r="186" spans="1:2" x14ac:dyDescent="0.25">
      <c r="A186">
        <v>0.38523448900000001</v>
      </c>
      <c r="B186">
        <v>0.37960462490823998</v>
      </c>
    </row>
    <row r="187" spans="1:2" x14ac:dyDescent="0.25">
      <c r="A187">
        <v>0.38847760399999998</v>
      </c>
      <c r="B187">
        <v>0.382020715929898</v>
      </c>
    </row>
    <row r="188" spans="1:2" x14ac:dyDescent="0.25">
      <c r="A188">
        <v>0.36764356300000001</v>
      </c>
      <c r="B188">
        <v>0.38475156774142</v>
      </c>
    </row>
    <row r="189" spans="1:2" x14ac:dyDescent="0.25">
      <c r="A189">
        <v>0.39014161000000003</v>
      </c>
      <c r="B189">
        <v>0.38783722681965899</v>
      </c>
    </row>
    <row r="190" spans="1:2" x14ac:dyDescent="0.25">
      <c r="A190">
        <v>0.42184263300000002</v>
      </c>
      <c r="B190">
        <v>0.39130674981748298</v>
      </c>
    </row>
    <row r="191" spans="1:2" x14ac:dyDescent="0.25">
      <c r="A191">
        <v>0.410602099</v>
      </c>
      <c r="B191">
        <v>0.395176344721342</v>
      </c>
    </row>
    <row r="192" spans="1:2" x14ac:dyDescent="0.25">
      <c r="A192">
        <v>0.34743776999999998</v>
      </c>
      <c r="B192">
        <v>0.39945119816765601</v>
      </c>
    </row>
    <row r="193" spans="1:2" x14ac:dyDescent="0.25">
      <c r="A193">
        <v>0.32383604399999999</v>
      </c>
      <c r="B193">
        <v>0.40413076532320402</v>
      </c>
    </row>
    <row r="194" spans="1:2" x14ac:dyDescent="0.25">
      <c r="A194">
        <v>0.32551703100000001</v>
      </c>
      <c r="B194">
        <v>0.40921494893174398</v>
      </c>
    </row>
    <row r="195" spans="1:2" x14ac:dyDescent="0.25">
      <c r="A195">
        <v>0.33483886299999999</v>
      </c>
      <c r="B195">
        <v>0.414708747208891</v>
      </c>
    </row>
    <row r="196" spans="1:2" x14ac:dyDescent="0.25">
      <c r="A196">
        <v>0.41552620000000001</v>
      </c>
      <c r="B196">
        <v>0.42062547654543803</v>
      </c>
    </row>
    <row r="197" spans="1:2" x14ac:dyDescent="0.25">
      <c r="A197">
        <v>0.47115156000000002</v>
      </c>
      <c r="B197">
        <v>0.42699074416099903</v>
      </c>
    </row>
    <row r="198" spans="1:2" x14ac:dyDescent="0.25">
      <c r="A198">
        <v>0.44349169700000002</v>
      </c>
      <c r="B198">
        <v>0.43384785309074703</v>
      </c>
    </row>
    <row r="199" spans="1:2" x14ac:dyDescent="0.25">
      <c r="A199">
        <v>0.44150507700000002</v>
      </c>
      <c r="B199">
        <v>0.44126176586280402</v>
      </c>
    </row>
    <row r="200" spans="1:2" x14ac:dyDescent="0.25">
      <c r="A200">
        <v>0.450028865</v>
      </c>
      <c r="B200">
        <v>0.449317204743237</v>
      </c>
    </row>
    <row r="201" spans="1:2" x14ac:dyDescent="0.25">
      <c r="A201">
        <v>0.43800726699999998</v>
      </c>
      <c r="B201">
        <v>0.45810849886370097</v>
      </c>
    </row>
    <row r="202" spans="1:2" x14ac:dyDescent="0.25">
      <c r="A202">
        <v>0.45558121400000001</v>
      </c>
      <c r="B202">
        <v>0.46772366371680801</v>
      </c>
    </row>
    <row r="203" spans="1:2" x14ac:dyDescent="0.25">
      <c r="A203">
        <v>0.39868237899999998</v>
      </c>
      <c r="B203">
        <v>0.478229313165771</v>
      </c>
    </row>
    <row r="204" spans="1:2" x14ac:dyDescent="0.25">
      <c r="A204">
        <v>0.381634802</v>
      </c>
      <c r="B204">
        <v>0.48966132884629299</v>
      </c>
    </row>
    <row r="205" spans="1:2" x14ac:dyDescent="0.25">
      <c r="A205">
        <v>0.42671579399999998</v>
      </c>
      <c r="B205">
        <v>0.50202017771365304</v>
      </c>
    </row>
    <row r="206" spans="1:2" x14ac:dyDescent="0.25">
      <c r="A206">
        <v>0.50631643299999995</v>
      </c>
      <c r="B206">
        <v>0.51526623826880402</v>
      </c>
    </row>
    <row r="207" spans="1:2" x14ac:dyDescent="0.25">
      <c r="A207">
        <v>0.54071722099999997</v>
      </c>
      <c r="B207">
        <v>0.52931268645798701</v>
      </c>
    </row>
    <row r="208" spans="1:2" x14ac:dyDescent="0.25">
      <c r="A208">
        <v>0.53620063200000001</v>
      </c>
      <c r="B208">
        <v>0.54401997234613297</v>
      </c>
    </row>
    <row r="209" spans="1:2" x14ac:dyDescent="0.25">
      <c r="A209">
        <v>0.50485618200000004</v>
      </c>
      <c r="B209">
        <v>0.55920080951635398</v>
      </c>
    </row>
    <row r="210" spans="1:2" x14ac:dyDescent="0.25">
      <c r="A210">
        <v>0.50010187800000006</v>
      </c>
      <c r="B210">
        <v>0.57463995784341504</v>
      </c>
    </row>
    <row r="211" spans="1:2" x14ac:dyDescent="0.25">
      <c r="A211">
        <v>0.53479131999999996</v>
      </c>
      <c r="B211">
        <v>0.590121816190049</v>
      </c>
    </row>
    <row r="212" spans="1:2" x14ac:dyDescent="0.25">
      <c r="A212">
        <v>0.620199002</v>
      </c>
      <c r="B212">
        <v>0.60545355914382903</v>
      </c>
    </row>
    <row r="213" spans="1:2" x14ac:dyDescent="0.25">
      <c r="A213">
        <v>0.65167928799999997</v>
      </c>
      <c r="B213">
        <v>0.62047650215292205</v>
      </c>
    </row>
    <row r="214" spans="1:2" x14ac:dyDescent="0.25">
      <c r="A214">
        <v>0.60780385100000001</v>
      </c>
      <c r="B214">
        <v>0.63506783757237195</v>
      </c>
    </row>
    <row r="215" spans="1:2" x14ac:dyDescent="0.25">
      <c r="A215">
        <v>0.61444289699999999</v>
      </c>
      <c r="B215">
        <v>0.64914095928582105</v>
      </c>
    </row>
    <row r="216" spans="1:2" x14ac:dyDescent="0.25">
      <c r="A216">
        <v>0.65607702000000001</v>
      </c>
      <c r="B216">
        <v>0.66264892962412303</v>
      </c>
    </row>
    <row r="217" spans="1:2" x14ac:dyDescent="0.25">
      <c r="A217">
        <v>0.631575373</v>
      </c>
      <c r="B217">
        <v>0.67558634342608703</v>
      </c>
    </row>
    <row r="218" spans="1:2" x14ac:dyDescent="0.25">
      <c r="A218">
        <v>0.68731959099999995</v>
      </c>
      <c r="B218">
        <v>0.68798189481628302</v>
      </c>
    </row>
    <row r="219" spans="1:2" x14ac:dyDescent="0.25">
      <c r="A219">
        <v>0.69803375599999995</v>
      </c>
      <c r="B219">
        <v>0.69987976958950604</v>
      </c>
    </row>
    <row r="220" spans="1:2" x14ac:dyDescent="0.25">
      <c r="A220">
        <v>0.74070363699999997</v>
      </c>
      <c r="B220">
        <v>0.71131587921717998</v>
      </c>
    </row>
    <row r="221" spans="1:2" x14ac:dyDescent="0.25">
      <c r="A221">
        <v>0.70435018800000004</v>
      </c>
      <c r="B221">
        <v>0.72229960383626302</v>
      </c>
    </row>
    <row r="222" spans="1:2" x14ac:dyDescent="0.25">
      <c r="A222">
        <v>0.70737256800000003</v>
      </c>
      <c r="B222">
        <v>0.73280906205973295</v>
      </c>
    </row>
    <row r="223" spans="1:2" x14ac:dyDescent="0.25">
      <c r="A223">
        <v>0.75250450000000002</v>
      </c>
      <c r="B223">
        <v>0.74279868248351899</v>
      </c>
    </row>
    <row r="224" spans="1:2" x14ac:dyDescent="0.25">
      <c r="A224">
        <v>0.77145379800000002</v>
      </c>
      <c r="B224">
        <v>0.75221105891224704</v>
      </c>
    </row>
    <row r="225" spans="1:2" x14ac:dyDescent="0.25">
      <c r="A225">
        <v>0.79726287900000004</v>
      </c>
      <c r="B225">
        <v>0.76098647754281101</v>
      </c>
    </row>
    <row r="226" spans="1:2" x14ac:dyDescent="0.25">
      <c r="A226">
        <v>0.82154379099999997</v>
      </c>
      <c r="B226">
        <v>0.76906957118206798</v>
      </c>
    </row>
    <row r="227" spans="1:2" x14ac:dyDescent="0.25">
      <c r="A227">
        <v>0.85840662899999998</v>
      </c>
      <c r="B227">
        <v>0.77641764252974099</v>
      </c>
    </row>
    <row r="228" spans="1:2" x14ac:dyDescent="0.25">
      <c r="A228">
        <v>0.86333073000000005</v>
      </c>
      <c r="B228">
        <v>0.78301429203816797</v>
      </c>
    </row>
    <row r="229" spans="1:2" x14ac:dyDescent="0.25">
      <c r="A229">
        <v>0.81514245900000004</v>
      </c>
      <c r="B229">
        <v>0.788884642888387</v>
      </c>
    </row>
    <row r="230" spans="1:2" x14ac:dyDescent="0.25">
      <c r="A230">
        <v>0.830950521</v>
      </c>
      <c r="B230">
        <v>0.79410325936799897</v>
      </c>
    </row>
    <row r="231" spans="1:2" x14ac:dyDescent="0.25">
      <c r="A231">
        <v>0.80503956300000001</v>
      </c>
      <c r="B231">
        <v>0.79878921449865503</v>
      </c>
    </row>
    <row r="232" spans="1:2" x14ac:dyDescent="0.25">
      <c r="A232">
        <v>0.78159065400000005</v>
      </c>
      <c r="B232">
        <v>0.80309017554017403</v>
      </c>
    </row>
    <row r="233" spans="1:2" x14ac:dyDescent="0.25">
      <c r="A233">
        <v>0.75418548600000002</v>
      </c>
      <c r="B233">
        <v>0.80716214281910703</v>
      </c>
    </row>
    <row r="234" spans="1:2" x14ac:dyDescent="0.25">
      <c r="A234">
        <v>0.71844330499999998</v>
      </c>
      <c r="B234">
        <v>0.81115095242627</v>
      </c>
    </row>
    <row r="235" spans="1:2" x14ac:dyDescent="0.25">
      <c r="A235">
        <v>0.781403878</v>
      </c>
      <c r="B235">
        <v>0.81517721656891695</v>
      </c>
    </row>
    <row r="236" spans="1:2" x14ac:dyDescent="0.25">
      <c r="A236">
        <v>0.80400380299999996</v>
      </c>
      <c r="B236">
        <v>0.81932326842168501</v>
      </c>
    </row>
    <row r="237" spans="1:2" x14ac:dyDescent="0.25">
      <c r="A237">
        <v>0.82566984799999998</v>
      </c>
      <c r="B237">
        <v>0.82362203335609196</v>
      </c>
    </row>
    <row r="238" spans="1:2" x14ac:dyDescent="0.25">
      <c r="A238">
        <v>0.78626006000000004</v>
      </c>
      <c r="B238">
        <v>0.82805060948444897</v>
      </c>
    </row>
    <row r="239" spans="1:2" x14ac:dyDescent="0.25">
      <c r="A239">
        <v>0.82072876699999997</v>
      </c>
      <c r="B239">
        <v>0.83253222697370999</v>
      </c>
    </row>
    <row r="240" spans="1:2" x14ac:dyDescent="0.25">
      <c r="A240">
        <v>0.84404183799999999</v>
      </c>
      <c r="B240">
        <v>0.83694840674612503</v>
      </c>
    </row>
    <row r="241" spans="1:2" x14ac:dyDescent="0.25">
      <c r="A241">
        <v>0.86628519000000004</v>
      </c>
      <c r="B241">
        <v>0.84115930923931104</v>
      </c>
    </row>
    <row r="242" spans="1:2" x14ac:dyDescent="0.25">
      <c r="A242">
        <v>0.90009169</v>
      </c>
      <c r="B242">
        <v>0.84502716300548097</v>
      </c>
    </row>
    <row r="243" spans="1:2" x14ac:dyDescent="0.25">
      <c r="A243">
        <v>0.94216728400000005</v>
      </c>
      <c r="B243">
        <v>0.84843791443952199</v>
      </c>
    </row>
    <row r="244" spans="1:2" x14ac:dyDescent="0.25">
      <c r="A244">
        <v>0.93812612500000003</v>
      </c>
      <c r="B244">
        <v>0.85131871677245596</v>
      </c>
    </row>
    <row r="245" spans="1:2" x14ac:dyDescent="0.25">
      <c r="A245">
        <v>0.9214521</v>
      </c>
      <c r="B245">
        <v>0.85365050215743499</v>
      </c>
    </row>
    <row r="246" spans="1:2" x14ac:dyDescent="0.25">
      <c r="A246">
        <v>0.93242095999999997</v>
      </c>
      <c r="B246">
        <v>0.85547420562367105</v>
      </c>
    </row>
    <row r="247" spans="1:2" x14ac:dyDescent="0.25">
      <c r="A247">
        <v>0.94388222899999996</v>
      </c>
      <c r="B247">
        <v>0.85688765894820895</v>
      </c>
    </row>
    <row r="248" spans="1:2" x14ac:dyDescent="0.25">
      <c r="A248">
        <v>0.92196149000000005</v>
      </c>
      <c r="B248">
        <v>0.85803108085602697</v>
      </c>
    </row>
    <row r="249" spans="1:2" x14ac:dyDescent="0.25">
      <c r="A249">
        <v>0.84037423200000005</v>
      </c>
      <c r="B249">
        <v>0.85906322846308103</v>
      </c>
    </row>
    <row r="250" spans="1:2" x14ac:dyDescent="0.25">
      <c r="A250">
        <v>0.83612931700000004</v>
      </c>
      <c r="B250">
        <v>0.86013410841019</v>
      </c>
    </row>
    <row r="251" spans="1:2" x14ac:dyDescent="0.25">
      <c r="A251">
        <v>0.87064896300000005</v>
      </c>
      <c r="B251">
        <v>0.861360627559556</v>
      </c>
    </row>
    <row r="252" spans="1:2" x14ac:dyDescent="0.25">
      <c r="A252">
        <v>0.86867932199999998</v>
      </c>
      <c r="B252">
        <v>0.86280895935079305</v>
      </c>
    </row>
    <row r="253" spans="1:2" x14ac:dyDescent="0.25">
      <c r="A253">
        <v>0.85752368700000003</v>
      </c>
      <c r="B253">
        <v>0.86448423692236998</v>
      </c>
    </row>
    <row r="254" spans="1:2" x14ac:dyDescent="0.25">
      <c r="A254">
        <v>0.90995687199999997</v>
      </c>
      <c r="B254">
        <v>0.866327419063322</v>
      </c>
    </row>
    <row r="255" spans="1:2" x14ac:dyDescent="0.25">
      <c r="A255">
        <v>0.94889122800000003</v>
      </c>
      <c r="B255">
        <v>0.86822077554122501</v>
      </c>
    </row>
    <row r="256" spans="1:2" x14ac:dyDescent="0.25">
      <c r="A256">
        <v>0.91423574600000002</v>
      </c>
      <c r="B256">
        <v>0.87000420206398599</v>
      </c>
    </row>
    <row r="257" spans="1:3" x14ac:dyDescent="0.25">
      <c r="A257">
        <v>0.90082181500000003</v>
      </c>
      <c r="B257">
        <v>0.87150248385074403</v>
      </c>
    </row>
    <row r="258" spans="1:3" x14ac:dyDescent="0.25">
      <c r="A258">
        <v>0.88898699400000003</v>
      </c>
      <c r="B258">
        <v>0.87255885033733904</v>
      </c>
    </row>
    <row r="259" spans="1:3" x14ac:dyDescent="0.25">
      <c r="A259">
        <v>0.90907392899999995</v>
      </c>
      <c r="B259">
        <v>0.87306491452054202</v>
      </c>
    </row>
    <row r="260" spans="1:3" x14ac:dyDescent="0.25">
      <c r="A260">
        <v>0.88326484900000002</v>
      </c>
      <c r="B260">
        <v>0.87297673523663299</v>
      </c>
    </row>
    <row r="261" spans="1:3" x14ac:dyDescent="0.25">
      <c r="A261">
        <v>0.878408666</v>
      </c>
      <c r="B261">
        <v>0.87231377250469799</v>
      </c>
    </row>
    <row r="262" spans="1:3" x14ac:dyDescent="0.25">
      <c r="A262">
        <v>0.94187862899999997</v>
      </c>
      <c r="B262">
        <v>0.871145718142739</v>
      </c>
    </row>
    <row r="263" spans="1:3" x14ac:dyDescent="0.25">
      <c r="A263">
        <v>0.93214928500000005</v>
      </c>
      <c r="B263">
        <v>0.86957449375775697</v>
      </c>
    </row>
    <row r="264" spans="1:3" x14ac:dyDescent="0.25">
      <c r="A264">
        <v>0.90046524299999997</v>
      </c>
      <c r="B264">
        <v>0.86771494441302199</v>
      </c>
    </row>
    <row r="265" spans="1:3" x14ac:dyDescent="0.25">
      <c r="A265">
        <v>0.90875131600000003</v>
      </c>
      <c r="B265">
        <v>0.86567301280847397</v>
      </c>
    </row>
    <row r="266" spans="1:3" x14ac:dyDescent="0.25">
      <c r="A266">
        <v>0.87526742999999996</v>
      </c>
      <c r="B266">
        <v>0.863521042501463</v>
      </c>
    </row>
    <row r="267" spans="1:3" x14ac:dyDescent="0.25">
      <c r="A267">
        <v>0.84062892700000003</v>
      </c>
      <c r="B267">
        <v>0.86127672493025698</v>
      </c>
    </row>
    <row r="268" spans="1:3" x14ac:dyDescent="0.25">
      <c r="A268">
        <v>0.80069277000000005</v>
      </c>
      <c r="B268">
        <v>0.85889631947156098</v>
      </c>
    </row>
    <row r="269" spans="1:3" x14ac:dyDescent="0.25">
      <c r="A269">
        <v>0.840645906</v>
      </c>
      <c r="B269">
        <v>0.85628849429751996</v>
      </c>
    </row>
    <row r="270" spans="1:3" x14ac:dyDescent="0.25">
      <c r="A270">
        <v>0.89691649399999995</v>
      </c>
      <c r="C270">
        <v>0.85334604300816097</v>
      </c>
    </row>
    <row r="271" spans="1:3" x14ac:dyDescent="0.25">
      <c r="A271">
        <v>0.88774747899999995</v>
      </c>
      <c r="C271">
        <v>0.84998402796683703</v>
      </c>
    </row>
    <row r="272" spans="1:3" x14ac:dyDescent="0.25">
      <c r="A272">
        <v>0.86098753699999997</v>
      </c>
      <c r="C272">
        <v>0.84616932479195595</v>
      </c>
    </row>
    <row r="273" spans="1:3" x14ac:dyDescent="0.25">
      <c r="A273">
        <v>0.90881923499999995</v>
      </c>
      <c r="C273">
        <v>0.84193189724406503</v>
      </c>
    </row>
    <row r="274" spans="1:3" x14ac:dyDescent="0.25">
      <c r="A274">
        <v>0.91413386799999996</v>
      </c>
      <c r="C274">
        <v>0.837358437683971</v>
      </c>
    </row>
    <row r="275" spans="1:3" x14ac:dyDescent="0.25">
      <c r="A275">
        <v>0.838183856</v>
      </c>
      <c r="C275">
        <v>0.83257523839053105</v>
      </c>
    </row>
    <row r="276" spans="1:3" x14ac:dyDescent="0.25">
      <c r="A276">
        <v>0.84893197899999995</v>
      </c>
      <c r="C276">
        <v>0.82772594535888699</v>
      </c>
    </row>
    <row r="277" spans="1:3" x14ac:dyDescent="0.25">
      <c r="A277">
        <v>0.85468808399999996</v>
      </c>
      <c r="C277">
        <v>0.822944912937423</v>
      </c>
    </row>
    <row r="278" spans="1:3" x14ac:dyDescent="0.25">
      <c r="A278">
        <v>0.86777939999999998</v>
      </c>
      <c r="C278">
        <v>0.81832583924289604</v>
      </c>
    </row>
    <row r="279" spans="1:3" x14ac:dyDescent="0.25">
      <c r="A279">
        <v>0.90944748200000003</v>
      </c>
      <c r="C279">
        <v>0.81389285323369198</v>
      </c>
    </row>
    <row r="280" spans="1:3" x14ac:dyDescent="0.25">
      <c r="A280">
        <v>0.94223520199999999</v>
      </c>
      <c r="C280">
        <v>0.80958905239901302</v>
      </c>
    </row>
    <row r="281" spans="1:3" x14ac:dyDescent="0.25">
      <c r="A281">
        <v>0.99984718299999997</v>
      </c>
      <c r="C281">
        <v>0.80529368269290302</v>
      </c>
    </row>
    <row r="282" spans="1:3" x14ac:dyDescent="0.25">
      <c r="A282">
        <v>0.97763778999999995</v>
      </c>
      <c r="C282">
        <v>0.80086565188625403</v>
      </c>
    </row>
    <row r="283" spans="1:3" x14ac:dyDescent="0.25">
      <c r="A283">
        <v>0.97743403399999995</v>
      </c>
      <c r="C283">
        <v>0.79619870176595597</v>
      </c>
    </row>
    <row r="284" spans="1:3" x14ac:dyDescent="0.25">
      <c r="A284">
        <v>1</v>
      </c>
      <c r="C284">
        <v>0.79126925176266705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2016-01-11T03:49:20Z</dcterms:created>
  <dcterms:modified xsi:type="dcterms:W3CDTF">2016-01-11T03:52:26Z</dcterms:modified>
</cp:coreProperties>
</file>