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<sst xmlns="http://schemas.openxmlformats.org/spreadsheetml/2006/main" count="3" uniqueCount="2">
  <si>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Dow Jones</t>
  </si>
  <si>
    <t>Best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</si>
</sst>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Verification Phase With SSR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1-4250-90C8-23FC6C64773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Best Individual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Sheet1!$B$2:$B$284</c:f>
              <c:numCache>
                <c:formatCode>General</c:formatCode>
                <c:ptCount val="283"/>
                <c:pt idx="0">
                  <c:v>-3.5102875678090097E-2</c:v>
                </c:pt>
                <c:pt idx="1">
                  <c:v>-1.8447963415929702E-2</c:v>
                </c:pt>
                <c:pt idx="2">
                  <c:v>-2.93463215169649E-3</c:v>
                </c:pt>
                <c:pt idx="3">
                  <c:v>1.13359469163908E-2</c:v>
                </c:pt>
                <c:pt idx="4">
                  <c:v>2.4348642697669599E-2</c:v>
                </c:pt>
                <c:pt idx="5">
                  <c:v>3.6154640046844801E-2</c:v>
                </c:pt>
                <c:pt idx="6">
                  <c:v>4.6839392612533802E-2</c:v>
                </c:pt>
                <c:pt idx="7">
                  <c:v>5.6486357515192799E-2</c:v>
                </c:pt>
                <c:pt idx="8">
                  <c:v>6.5144342510372003E-2</c:v>
                </c:pt>
                <c:pt idx="9">
                  <c:v>7.2804813810231198E-2</c:v>
                </c:pt>
                <c:pt idx="10">
                  <c:v>7.9393658570620307E-2</c:v>
                </c:pt>
                <c:pt idx="11">
                  <c:v>8.4780054771284197E-2</c:v>
                </c:pt>
                <c:pt idx="12">
                  <c:v>8.8803126523033002E-2</c:v>
                </c:pt>
                <c:pt idx="13">
                  <c:v>9.1314510553584194E-2</c:v>
                </c:pt>
                <c:pt idx="14">
                  <c:v>9.2231502160627393E-2</c:v>
                </c:pt>
                <c:pt idx="15">
                  <c:v>9.15912878415093E-2</c:v>
                </c:pt>
                <c:pt idx="16">
                  <c:v>8.9592915180730801E-2</c:v>
                </c:pt>
                <c:pt idx="17">
                  <c:v>8.6611965986874206E-2</c:v>
                </c:pt>
                <c:pt idx="18">
                  <c:v>8.3175728507059801E-2</c:v>
                </c:pt>
                <c:pt idx="19">
                  <c:v>7.9895631633545794E-2</c:v>
                </c:pt>
                <c:pt idx="20">
                  <c:v>7.7367748619619703E-2</c:v>
                </c:pt>
                <c:pt idx="21">
                  <c:v>7.6066181850346706E-2</c:v>
                </c:pt>
                <c:pt idx="22">
                  <c:v>7.6260444414056397E-2</c:v>
                </c:pt>
                <c:pt idx="23">
                  <c:v>7.79813291855872E-2</c:v>
                </c:pt>
                <c:pt idx="24">
                  <c:v>8.1042274532830305E-2</c:v>
                </c:pt>
                <c:pt idx="25">
                  <c:v>8.5103902890795904E-2</c:v>
                </c:pt>
                <c:pt idx="26">
                  <c:v>8.9757931994299101E-2</c:v>
                </c:pt>
                <c:pt idx="27">
                  <c:v>9.4606873592003995E-2</c:v>
                </c:pt>
                <c:pt idx="28">
                  <c:v>9.9324523039543894E-2</c:v>
                </c:pt>
                <c:pt idx="29">
                  <c:v>0.103692657173895</c:v>
                </c:pt>
                <c:pt idx="30">
                  <c:v>0.107616516855015</c:v>
                </c:pt>
                <c:pt idx="31">
                  <c:v>0.11112398025298199</c:v>
                </c:pt>
                <c:pt idx="32">
                  <c:v>0.114352097470652</c:v>
                </c:pt>
                <c:pt idx="33">
                  <c:v>0.117522309831624</c:v>
                </c:pt>
                <c:pt idx="34">
                  <c:v>0.12090450924200299</c:v>
                </c:pt>
                <c:pt idx="35">
                  <c:v>0.124771406426255</c:v>
                </c:pt>
                <c:pt idx="36">
                  <c:v>0.12934828246090499</c:v>
                </c:pt>
                <c:pt idx="37">
                  <c:v>0.134767300848569</c:v>
                </c:pt>
                <c:pt idx="38">
                  <c:v>0.14103741808174</c:v>
                </c:pt>
                <c:pt idx="39">
                  <c:v>0.14803842338227399</c:v>
                </c:pt>
                <c:pt idx="40">
                  <c:v>0.15554091884188001</c:v>
                </c:pt>
                <c:pt idx="41">
                  <c:v>0.163245935400537</c:v>
                </c:pt>
                <c:pt idx="42">
                  <c:v>0.17083226725916401</c:v>
                </c:pt>
                <c:pt idx="43">
                  <c:v>0.177999007775826</c:v>
                </c:pt>
                <c:pt idx="44">
                  <c:v>0.184494896372107</c:v>
                </c:pt>
                <c:pt idx="45">
                  <c:v>0.190132457211247</c:v>
                </c:pt>
                <c:pt idx="46">
                  <c:v>0.19479063357858301</c:v>
                </c:pt>
                <c:pt idx="47">
                  <c:v>0.198412836146109</c:v>
                </c:pt>
                <c:pt idx="48">
                  <c:v>0.20100753916730499</c:v>
                </c:pt>
                <c:pt idx="49">
                  <c:v>0.202656183473097</c:v>
                </c:pt>
                <c:pt idx="50">
                  <c:v>0.20352889577150801</c:v>
                </c:pt>
                <c:pt idx="51">
                  <c:v>0.20390321953066501</c:v>
                </c:pt>
                <c:pt idx="52">
                  <c:v>0.204175809042319</c:v>
                </c:pt>
                <c:pt idx="53">
                  <c:v>0.204853740523642</c:v>
                </c:pt>
                <c:pt idx="54">
                  <c:v>0.20651337912617199</c:v>
                </c:pt>
                <c:pt idx="55">
                  <c:v>0.20972292406523799</c:v>
                </c:pt>
                <c:pt idx="56">
                  <c:v>0.214939457329407</c:v>
                </c:pt>
                <c:pt idx="57">
                  <c:v>0.22240721977449901</c:v>
                </c:pt>
                <c:pt idx="58">
                  <c:v>0.23209154704208301</c:v>
                </c:pt>
                <c:pt idx="59">
                  <c:v>0.24367476985574299</c:v>
                </c:pt>
                <c:pt idx="60">
                  <c:v>0.256617788532369</c:v>
                </c:pt>
                <c:pt idx="61">
                  <c:v>0.270265651367261</c:v>
                </c:pt>
                <c:pt idx="62">
                  <c:v>0.28396139644702101</c:v>
                </c:pt>
                <c:pt idx="63">
                  <c:v>0.297135729036203</c:v>
                </c:pt>
                <c:pt idx="64">
                  <c:v>0.30935570098624998</c:v>
                </c:pt>
                <c:pt idx="65">
                  <c:v>0.32033303194240298</c:v>
                </c:pt>
                <c:pt idx="66">
                  <c:v>0.32990422203673597</c:v>
                </c:pt>
                <c:pt idx="67">
                  <c:v>0.33799813248689398</c:v>
                </c:pt>
                <c:pt idx="68">
                  <c:v>0.34460441195583202</c:v>
                </c:pt>
                <c:pt idx="69">
                  <c:v>0.34975125203273</c:v>
                </c:pt>
                <c:pt idx="70">
                  <c:v>0.35349581274733199</c:v>
                </c:pt>
                <c:pt idx="71">
                  <c:v>0.35592633968938198</c:v>
                </c:pt>
                <c:pt idx="72">
                  <c:v>0.357171746178578</c:v>
                </c:pt>
                <c:pt idx="73">
                  <c:v>0.35741229348357501</c:v>
                </c:pt>
                <c:pt idx="74">
                  <c:v>0.35688420091788797</c:v>
                </c:pt>
                <c:pt idx="75">
                  <c:v>0.35587203592633199</c:v>
                </c:pt>
                <c:pt idx="76">
                  <c:v>0.35468595909045397</c:v>
                </c:pt>
                <c:pt idx="77">
                  <c:v>0.35362601086970402</c:v>
                </c:pt>
                <c:pt idx="78">
                  <c:v>0.35294112530105298</c:v>
                </c:pt>
                <c:pt idx="79">
                  <c:v>0.35279402216203298</c:v>
                </c:pt>
                <c:pt idx="80">
                  <c:v>0.35324247932400299</c:v>
                </c:pt>
                <c:pt idx="81">
                  <c:v>0.35424253159743602</c:v>
                </c:pt>
                <c:pt idx="82">
                  <c:v>0.35567209656759202</c:v>
                </c:pt>
                <c:pt idx="83">
                  <c:v>0.35736774878404398</c:v>
                </c:pt>
                <c:pt idx="84">
                  <c:v>0.35916519861440199</c:v>
                </c:pt>
                <c:pt idx="85">
                  <c:v>0.36093552440330301</c:v>
                </c:pt>
                <c:pt idx="86">
                  <c:v>0.36261252696988899</c:v>
                </c:pt>
                <c:pt idx="87">
                  <c:v>0.36420951014798503</c:v>
                </c:pt>
                <c:pt idx="88">
                  <c:v>0.36582503930531501</c:v>
                </c:pt>
                <c:pt idx="89">
                  <c:v>0.36763685913733901</c:v>
                </c:pt>
                <c:pt idx="90">
                  <c:v>0.36988233685234001</c:v>
                </c:pt>
                <c:pt idx="91">
                  <c:v>0.37282418693764902</c:v>
                </c:pt>
                <c:pt idx="92">
                  <c:v>0.37670310357688402</c:v>
                </c:pt>
                <c:pt idx="93">
                  <c:v>0.381684193328097</c:v>
                </c:pt>
                <c:pt idx="94">
                  <c:v>0.387809659538284</c:v>
                </c:pt>
                <c:pt idx="95">
                  <c:v>0.39497243808715099</c:v>
                </c:pt>
                <c:pt idx="96">
                  <c:v>0.40292147494347602</c:v>
                </c:pt>
                <c:pt idx="97">
                  <c:v>0.41129943236620298</c:v>
                </c:pt>
                <c:pt idx="98">
                  <c:v>0.41970218684599597</c:v>
                </c:pt>
                <c:pt idx="99">
                  <c:v>0.42774235317329001</c:v>
                </c:pt>
                <c:pt idx="100">
                  <c:v>0.43509949597102399</c:v>
                </c:pt>
                <c:pt idx="101">
                  <c:v>0.441546454824781</c:v>
                </c:pt>
                <c:pt idx="102">
                  <c:v>0.44695016073802302</c:v>
                </c:pt>
                <c:pt idx="103">
                  <c:v>0.45125247974906502</c:v>
                </c:pt>
                <c:pt idx="104">
                  <c:v>0.454440148833615</c:v>
                </c:pt>
                <c:pt idx="105">
                  <c:v>0.456513062628635</c:v>
                </c:pt>
                <c:pt idx="106">
                  <c:v>0.45745835174687</c:v>
                </c:pt>
                <c:pt idx="107">
                  <c:v>0.45723518129275198</c:v>
                </c:pt>
                <c:pt idx="108">
                  <c:v>0.455772783171212</c:v>
                </c:pt>
                <c:pt idx="109">
                  <c:v>0.45298211976731101</c:v>
                </c:pt>
                <c:pt idx="110">
                  <c:v>0.44877956471779301</c:v>
                </c:pt>
                <c:pt idx="111">
                  <c:v>0.443118792497388</c:v>
                </c:pt>
                <c:pt idx="112">
                  <c:v>0.43602463690916499</c:v>
                </c:pt>
                <c:pt idx="113">
                  <c:v>0.42762044935863802</c:v>
                </c:pt>
                <c:pt idx="114">
                  <c:v>0.418139508909039</c:v>
                </c:pt>
                <c:pt idx="115">
                  <c:v>0.40791274072383998</c:v>
                </c:pt>
                <c:pt idx="116">
                  <c:v>0.39733042340306601</c:v>
                </c:pt>
                <c:pt idx="117">
                  <c:v>0.38678410597042201</c:v>
                </c:pt>
                <c:pt idx="118">
                  <c:v>0.37660355138709101</c:v>
                </c:pt>
                <c:pt idx="119">
                  <c:v>0.36700760027879697</c:v>
                </c:pt>
                <c:pt idx="120">
                  <c:v>0.35808424941924799</c:v>
                </c:pt>
                <c:pt idx="121">
                  <c:v>0.34980505239537502</c:v>
                </c:pt>
                <c:pt idx="122">
                  <c:v>0.34206732098291598</c:v>
                </c:pt>
                <c:pt idx="123">
                  <c:v>0.33475021308867697</c:v>
                </c:pt>
                <c:pt idx="124">
                  <c:v>0.32777005923361602</c:v>
                </c:pt>
                <c:pt idx="125">
                  <c:v>0.32112450188203501</c:v>
                </c:pt>
                <c:pt idx="126">
                  <c:v>0.31492047767748699</c:v>
                </c:pt>
                <c:pt idx="127">
                  <c:v>0.309384735576338</c:v>
                </c:pt>
                <c:pt idx="128">
                  <c:v>0.30485652124975199</c:v>
                </c:pt>
                <c:pt idx="129">
                  <c:v>0.301761324877238</c:v>
                </c:pt>
                <c:pt idx="130">
                  <c:v>0.30056435144710703</c:v>
                </c:pt>
                <c:pt idx="131">
                  <c:v>0.301704764580844</c:v>
                </c:pt>
                <c:pt idx="132">
                  <c:v>0.30551758102849003</c:v>
                </c:pt>
                <c:pt idx="133">
                  <c:v>0.312157686863896</c:v>
                </c:pt>
                <c:pt idx="134">
                  <c:v>0.32154563838457001</c:v>
                </c:pt>
                <c:pt idx="135">
                  <c:v>0.33335305972404</c:v>
                </c:pt>
                <c:pt idx="136">
                  <c:v>0.347034973444316</c:v>
                </c:pt>
                <c:pt idx="137">
                  <c:v>0.36190109462297398</c:v>
                </c:pt>
                <c:pt idx="138">
                  <c:v>0.37720551109564099</c:v>
                </c:pt>
                <c:pt idx="139">
                  <c:v>0.39223051784621299</c:v>
                </c:pt>
                <c:pt idx="140">
                  <c:v>0.40634646214248699</c:v>
                </c:pt>
                <c:pt idx="141">
                  <c:v>0.419040792724379</c:v>
                </c:pt>
                <c:pt idx="142">
                  <c:v>0.42992011465226299</c:v>
                </c:pt>
                <c:pt idx="143">
                  <c:v>0.43869519128373102</c:v>
                </c:pt>
                <c:pt idx="144">
                  <c:v>0.445160074666342</c:v>
                </c:pt>
                <c:pt idx="145">
                  <c:v>0.44917453503851101</c:v>
                </c:pt>
                <c:pt idx="146">
                  <c:v>0.45065566740183399</c:v>
                </c:pt>
                <c:pt idx="147">
                  <c:v>0.449581198989076</c:v>
                </c:pt>
                <c:pt idx="148">
                  <c:v>0.44600390444992599</c:v>
                </c:pt>
                <c:pt idx="149">
                  <c:v>0.44007341700521102</c:v>
                </c:pt>
                <c:pt idx="150">
                  <c:v>0.43205843335653898</c:v>
                </c:pt>
                <c:pt idx="151">
                  <c:v>0.42235934869464198</c:v>
                </c:pt>
                <c:pt idx="152">
                  <c:v>0.41150023296746902</c:v>
                </c:pt>
                <c:pt idx="153">
                  <c:v>0.40009190739049</c:v>
                </c:pt>
                <c:pt idx="154">
                  <c:v>0.38876600448045001</c:v>
                </c:pt>
                <c:pt idx="155">
                  <c:v>0.37809169503272799</c:v>
                </c:pt>
                <c:pt idx="156">
                  <c:v>0.36849691964949599</c:v>
                </c:pt>
                <c:pt idx="157">
                  <c:v>0.36021788365639001</c:v>
                </c:pt>
                <c:pt idx="158">
                  <c:v>0.353291428112807</c:v>
                </c:pt>
                <c:pt idx="159">
                  <c:v>0.34758883800712698</c:v>
                </c:pt>
                <c:pt idx="160">
                  <c:v>0.34287546744875702</c:v>
                </c:pt>
                <c:pt idx="161">
                  <c:v>0.338875289169836</c:v>
                </c:pt>
                <c:pt idx="162">
                  <c:v>0.33532392761878599</c:v>
                </c:pt>
                <c:pt idx="163">
                  <c:v>0.33200334962102801</c:v>
                </c:pt>
                <c:pt idx="164">
                  <c:v>0.32876038221545101</c:v>
                </c:pt>
                <c:pt idx="165">
                  <c:v>0.32551598784587399</c:v>
                </c:pt>
                <c:pt idx="166">
                  <c:v>0.32227206952887399</c:v>
                </c:pt>
                <c:pt idx="167">
                  <c:v>0.31911877284832901</c:v>
                </c:pt>
                <c:pt idx="168">
                  <c:v>0.31623985590902698</c:v>
                </c:pt>
                <c:pt idx="169">
                  <c:v>0.313908968363593</c:v>
                </c:pt>
                <c:pt idx="170">
                  <c:v>0.31246787918226299</c:v>
                </c:pt>
                <c:pt idx="171">
                  <c:v>0.31228069425053501</c:v>
                </c:pt>
                <c:pt idx="172">
                  <c:v>0.31366634591322901</c:v>
                </c:pt>
                <c:pt idx="173">
                  <c:v>0.31682275854536202</c:v>
                </c:pt>
                <c:pt idx="174">
                  <c:v>0.32176469777975197</c:v>
                </c:pt>
                <c:pt idx="175">
                  <c:v>0.32829734991487802</c:v>
                </c:pt>
                <c:pt idx="176">
                  <c:v>0.33603691080565301</c:v>
                </c:pt>
                <c:pt idx="177">
                  <c:v>0.34447236359741701</c:v>
                </c:pt>
                <c:pt idx="178">
                  <c:v>0.35304818329959797</c:v>
                </c:pt>
                <c:pt idx="179">
                  <c:v>0.36124319341046701</c:v>
                </c:pt>
                <c:pt idx="180">
                  <c:v>0.36862696310874499</c:v>
                </c:pt>
                <c:pt idx="181">
                  <c:v>0.37488685317342502</c:v>
                </c:pt>
                <c:pt idx="182">
                  <c:v>0.379829660345472</c:v>
                </c:pt>
                <c:pt idx="183">
                  <c:v>0.38336794972772598</c:v>
                </c:pt>
                <c:pt idx="184">
                  <c:v>0.38550220039466598</c:v>
                </c:pt>
                <c:pt idx="185">
                  <c:v>0.386307390069137</c:v>
                </c:pt>
                <c:pt idx="186">
                  <c:v>0.38592844733443399</c:v>
                </c:pt>
                <c:pt idx="187">
                  <c:v>0.38458437141892499</c:v>
                </c:pt>
                <c:pt idx="188">
                  <c:v>0.38257649487714301</c:v>
                </c:pt>
                <c:pt idx="189">
                  <c:v>0.38029299469344602</c:v>
                </c:pt>
                <c:pt idx="190">
                  <c:v>0.37820029909881497</c:v>
                </c:pt>
                <c:pt idx="191">
                  <c:v>0.37681370651427198</c:v>
                </c:pt>
                <c:pt idx="192">
                  <c:v>0.37664510270123203</c:v>
                </c:pt>
                <c:pt idx="193">
                  <c:v>0.37813430653728503</c:v>
                </c:pt>
                <c:pt idx="194">
                  <c:v>0.381579147073068</c:v>
                </c:pt>
                <c:pt idx="195">
                  <c:v>0.38708332699253001</c:v>
                </c:pt>
                <c:pt idx="196">
                  <c:v>0.39453728548113698</c:v>
                </c:pt>
                <c:pt idx="197">
                  <c:v>0.40363662311884801</c:v>
                </c:pt>
                <c:pt idx="198">
                  <c:v>0.41393039985025398</c:v>
                </c:pt>
                <c:pt idx="199">
                  <c:v>0.42488386148881002</c:v>
                </c:pt>
                <c:pt idx="200">
                  <c:v>0.435939830917079</c:v>
                </c:pt>
                <c:pt idx="201">
                  <c:v>0.44656853781254402</c:v>
                </c:pt>
                <c:pt idx="202">
                  <c:v>0.45630292210652801</c:v>
                </c:pt>
                <c:pt idx="203">
                  <c:v>0.46476177486945902</c:v>
                </c:pt>
                <c:pt idx="204">
                  <c:v>0.47166498317190703</c:v>
                </c:pt>
                <c:pt idx="205">
                  <c:v>0.47684411821542499</c:v>
                </c:pt>
                <c:pt idx="206">
                  <c:v>0.48024908067122402</c:v>
                </c:pt>
                <c:pt idx="207">
                  <c:v>0.48194900386906703</c:v>
                </c:pt>
                <c:pt idx="208">
                  <c:v>0.48212437870119601</c:v>
                </c:pt>
                <c:pt idx="209">
                  <c:v>0.48104832378189799</c:v>
                </c:pt>
                <c:pt idx="210">
                  <c:v>0.47905832151446198</c:v>
                </c:pt>
                <c:pt idx="211">
                  <c:v>0.476524508266361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1-4250-90C8-23FC6C64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86056"/>
        <c:axId val="413788680"/>
      </c:lineChart>
      <c:catAx>
        <c:axId val="4137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88680"/>
        <c:crosses val="autoZero"/>
        <c:auto val="1"/>
        <c:lblAlgn val="ctr"/>
        <c:lblOffset val="100"/>
        <c:noMultiLvlLbl val="0"/>
      </c:catAx>
      <c:valAx>
        <c:axId val="4137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8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Without SSR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D-4735-9DB8-C6EFA54B319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Best Individual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Sheet1!$D$2:$D$213</c:f>
              <c:numCache>
                <c:formatCode>General</c:formatCode>
                <c:ptCount val="212"/>
                <c:pt idx="0">
                  <c:v>6.4848463293200797E-3</c:v>
                </c:pt>
                <c:pt idx="1">
                  <c:v>1.32589081261765E-2</c:v>
                </c:pt>
                <c:pt idx="2">
                  <c:v>2.03202856858079E-2</c:v>
                </c:pt>
                <c:pt idx="3">
                  <c:v>2.7403986912496001E-2</c:v>
                </c:pt>
                <c:pt idx="4">
                  <c:v>3.4731691713514201E-2</c:v>
                </c:pt>
                <c:pt idx="5">
                  <c:v>4.2075994768701802E-2</c:v>
                </c:pt>
                <c:pt idx="6">
                  <c:v>4.9355516637543097E-2</c:v>
                </c:pt>
                <c:pt idx="7">
                  <c:v>5.6484136427968297E-2</c:v>
                </c:pt>
                <c:pt idx="8">
                  <c:v>6.3347607532606695E-2</c:v>
                </c:pt>
                <c:pt idx="9">
                  <c:v>6.9824891122536301E-2</c:v>
                </c:pt>
                <c:pt idx="10">
                  <c:v>7.5843416932474997E-2</c:v>
                </c:pt>
                <c:pt idx="11">
                  <c:v>8.1354893693644695E-2</c:v>
                </c:pt>
                <c:pt idx="12">
                  <c:v>8.6298347702101499E-2</c:v>
                </c:pt>
                <c:pt idx="13">
                  <c:v>9.0642775535144202E-2</c:v>
                </c:pt>
                <c:pt idx="14">
                  <c:v>9.4424111929783797E-2</c:v>
                </c:pt>
                <c:pt idx="15">
                  <c:v>9.7664613498470901E-2</c:v>
                </c:pt>
                <c:pt idx="16">
                  <c:v>0.100345104575047</c:v>
                </c:pt>
                <c:pt idx="17">
                  <c:v>0.102506777661098</c:v>
                </c:pt>
                <c:pt idx="18">
                  <c:v>0.104301831077334</c:v>
                </c:pt>
                <c:pt idx="19">
                  <c:v>0.105833087869852</c:v>
                </c:pt>
                <c:pt idx="20">
                  <c:v>0.107062965991093</c:v>
                </c:pt>
                <c:pt idx="21">
                  <c:v>0.107976933250642</c:v>
                </c:pt>
                <c:pt idx="22">
                  <c:v>0.108728752029811</c:v>
                </c:pt>
                <c:pt idx="23">
                  <c:v>0.10947206611431</c:v>
                </c:pt>
                <c:pt idx="24">
                  <c:v>0.110208459775322</c:v>
                </c:pt>
                <c:pt idx="25">
                  <c:v>0.110869350742204</c:v>
                </c:pt>
                <c:pt idx="26">
                  <c:v>0.111509971270914</c:v>
                </c:pt>
                <c:pt idx="27">
                  <c:v>0.112269841005795</c:v>
                </c:pt>
                <c:pt idx="28">
                  <c:v>0.11314488389239601</c:v>
                </c:pt>
                <c:pt idx="29">
                  <c:v>0.11414004194279299</c:v>
                </c:pt>
                <c:pt idx="30">
                  <c:v>0.115264983578651</c:v>
                </c:pt>
                <c:pt idx="31">
                  <c:v>0.116610769403383</c:v>
                </c:pt>
                <c:pt idx="32">
                  <c:v>0.11847793947947</c:v>
                </c:pt>
                <c:pt idx="33">
                  <c:v>0.1201119971504</c:v>
                </c:pt>
                <c:pt idx="34">
                  <c:v>0.12200635970711</c:v>
                </c:pt>
                <c:pt idx="35">
                  <c:v>0.124234041316318</c:v>
                </c:pt>
                <c:pt idx="36">
                  <c:v>0.12677451649725399</c:v>
                </c:pt>
                <c:pt idx="37">
                  <c:v>0.129418911274158</c:v>
                </c:pt>
                <c:pt idx="38">
                  <c:v>0.132289389273618</c:v>
                </c:pt>
                <c:pt idx="39">
                  <c:v>0.13557645940965901</c:v>
                </c:pt>
                <c:pt idx="40">
                  <c:v>0.139289202290616</c:v>
                </c:pt>
                <c:pt idx="41">
                  <c:v>0.14326181150043499</c:v>
                </c:pt>
                <c:pt idx="42">
                  <c:v>0.14742175039856401</c:v>
                </c:pt>
                <c:pt idx="43">
                  <c:v>0.15199151294174101</c:v>
                </c:pt>
                <c:pt idx="44">
                  <c:v>0.15696445628601699</c:v>
                </c:pt>
                <c:pt idx="45">
                  <c:v>0.162227094282241</c:v>
                </c:pt>
                <c:pt idx="46">
                  <c:v>0.16783248450496499</c:v>
                </c:pt>
                <c:pt idx="47">
                  <c:v>0.17399182439104</c:v>
                </c:pt>
                <c:pt idx="48">
                  <c:v>0.18049871920509999</c:v>
                </c:pt>
                <c:pt idx="49">
                  <c:v>0.18691036836071501</c:v>
                </c:pt>
                <c:pt idx="50">
                  <c:v>0.193429445979906</c:v>
                </c:pt>
                <c:pt idx="51">
                  <c:v>0.20093644057009599</c:v>
                </c:pt>
                <c:pt idx="52">
                  <c:v>0.20928952973898601</c:v>
                </c:pt>
                <c:pt idx="53">
                  <c:v>0.21707535726027399</c:v>
                </c:pt>
                <c:pt idx="54">
                  <c:v>0.22373132799589601</c:v>
                </c:pt>
                <c:pt idx="55">
                  <c:v>0.230995106013831</c:v>
                </c:pt>
                <c:pt idx="56">
                  <c:v>0.24040322980717399</c:v>
                </c:pt>
                <c:pt idx="57">
                  <c:v>0.24993321876841099</c:v>
                </c:pt>
                <c:pt idx="58">
                  <c:v>0.25681696289866901</c:v>
                </c:pt>
                <c:pt idx="59">
                  <c:v>0.26197110209194502</c:v>
                </c:pt>
                <c:pt idx="60">
                  <c:v>0.26952693187395299</c:v>
                </c:pt>
                <c:pt idx="61">
                  <c:v>0.27976015415782102</c:v>
                </c:pt>
                <c:pt idx="62">
                  <c:v>0.28773946033848702</c:v>
                </c:pt>
                <c:pt idx="63">
                  <c:v>0.29103751789438098</c:v>
                </c:pt>
                <c:pt idx="64">
                  <c:v>0.29399653555390098</c:v>
                </c:pt>
                <c:pt idx="65">
                  <c:v>0.301445702180693</c:v>
                </c:pt>
                <c:pt idx="66">
                  <c:v>0.31019382340236801</c:v>
                </c:pt>
                <c:pt idx="67">
                  <c:v>0.31393068019197001</c:v>
                </c:pt>
                <c:pt idx="68">
                  <c:v>0.31327945954547498</c:v>
                </c:pt>
                <c:pt idx="69">
                  <c:v>0.31523295830369802</c:v>
                </c:pt>
                <c:pt idx="70">
                  <c:v>0.32198616532693303</c:v>
                </c:pt>
                <c:pt idx="71">
                  <c:v>0.32739627135708199</c:v>
                </c:pt>
                <c:pt idx="72">
                  <c:v>0.32705742765965401</c:v>
                </c:pt>
                <c:pt idx="73">
                  <c:v>0.32513678883658798</c:v>
                </c:pt>
                <c:pt idx="74">
                  <c:v>0.32770577519337302</c:v>
                </c:pt>
                <c:pt idx="75">
                  <c:v>0.33327158131419399</c:v>
                </c:pt>
                <c:pt idx="76">
                  <c:v>0.33574492663487598</c:v>
                </c:pt>
                <c:pt idx="77">
                  <c:v>0.33428437097971297</c:v>
                </c:pt>
                <c:pt idx="78">
                  <c:v>0.33416434728629502</c:v>
                </c:pt>
                <c:pt idx="79">
                  <c:v>0.33802587084579899</c:v>
                </c:pt>
                <c:pt idx="80">
                  <c:v>0.34266303244982099</c:v>
                </c:pt>
                <c:pt idx="81">
                  <c:v>0.34448889276427702</c:v>
                </c:pt>
                <c:pt idx="82">
                  <c:v>0.34516899337125401</c:v>
                </c:pt>
                <c:pt idx="83">
                  <c:v>0.34819588610339902</c:v>
                </c:pt>
                <c:pt idx="84">
                  <c:v>0.35336691784319102</c:v>
                </c:pt>
                <c:pt idx="85">
                  <c:v>0.35822901781041999</c:v>
                </c:pt>
                <c:pt idx="86">
                  <c:v>0.36204139169537097</c:v>
                </c:pt>
                <c:pt idx="87">
                  <c:v>0.36657824748499301</c:v>
                </c:pt>
                <c:pt idx="88">
                  <c:v>0.37252852835554801</c:v>
                </c:pt>
                <c:pt idx="89">
                  <c:v>0.37909898006085602</c:v>
                </c:pt>
                <c:pt idx="90">
                  <c:v>0.38575728229622802</c:v>
                </c:pt>
                <c:pt idx="91">
                  <c:v>0.39309131257017699</c:v>
                </c:pt>
                <c:pt idx="92">
                  <c:v>0.40099198952909798</c:v>
                </c:pt>
                <c:pt idx="93">
                  <c:v>0.40924037429812499</c:v>
                </c:pt>
                <c:pt idx="94">
                  <c:v>0.41901564844595002</c:v>
                </c:pt>
                <c:pt idx="95">
                  <c:v>0.42841506380280198</c:v>
                </c:pt>
                <c:pt idx="96">
                  <c:v>0.43809424175127498</c:v>
                </c:pt>
                <c:pt idx="97">
                  <c:v>0.44761183059701398</c:v>
                </c:pt>
                <c:pt idx="98">
                  <c:v>0.458186305686067</c:v>
                </c:pt>
                <c:pt idx="99">
                  <c:v>0.46850529377197397</c:v>
                </c:pt>
                <c:pt idx="100">
                  <c:v>0.47937960990163803</c:v>
                </c:pt>
                <c:pt idx="101">
                  <c:v>0.48800157224124302</c:v>
                </c:pt>
                <c:pt idx="102">
                  <c:v>0.50102404162006398</c:v>
                </c:pt>
                <c:pt idx="103">
                  <c:v>0.51785682743018602</c:v>
                </c:pt>
                <c:pt idx="104">
                  <c:v>0.53586544040186801</c:v>
                </c:pt>
                <c:pt idx="105">
                  <c:v>0.55627814668360098</c:v>
                </c:pt>
                <c:pt idx="106">
                  <c:v>0.59205852972123396</c:v>
                </c:pt>
                <c:pt idx="107">
                  <c:v>0.70267233291096298</c:v>
                </c:pt>
                <c:pt idx="108">
                  <c:v>0.69591365480595402</c:v>
                </c:pt>
                <c:pt idx="109">
                  <c:v>0.42428689412027398</c:v>
                </c:pt>
                <c:pt idx="110">
                  <c:v>0.42649108022693499</c:v>
                </c:pt>
                <c:pt idx="111">
                  <c:v>0.41982446783374899</c:v>
                </c:pt>
                <c:pt idx="112">
                  <c:v>0.42001222606023197</c:v>
                </c:pt>
                <c:pt idx="113">
                  <c:v>0.41510047593864802</c:v>
                </c:pt>
                <c:pt idx="114">
                  <c:v>0.403058753752633</c:v>
                </c:pt>
                <c:pt idx="115">
                  <c:v>0.38985971190796198</c:v>
                </c:pt>
                <c:pt idx="116">
                  <c:v>0.38482577595462297</c:v>
                </c:pt>
                <c:pt idx="117">
                  <c:v>0.38213153894253798</c:v>
                </c:pt>
                <c:pt idx="118">
                  <c:v>0.37457193318091397</c:v>
                </c:pt>
                <c:pt idx="119">
                  <c:v>0.36405523458881001</c:v>
                </c:pt>
                <c:pt idx="120">
                  <c:v>0.35746999613928399</c:v>
                </c:pt>
                <c:pt idx="121">
                  <c:v>0.352797901312777</c:v>
                </c:pt>
                <c:pt idx="122">
                  <c:v>0.34838099680772799</c:v>
                </c:pt>
                <c:pt idx="123">
                  <c:v>0.34298946057557</c:v>
                </c:pt>
                <c:pt idx="124">
                  <c:v>0.34124926736508299</c:v>
                </c:pt>
                <c:pt idx="125">
                  <c:v>0.33893838637986001</c:v>
                </c:pt>
                <c:pt idx="126">
                  <c:v>0.33271642832375298</c:v>
                </c:pt>
                <c:pt idx="127">
                  <c:v>0.32942114695292402</c:v>
                </c:pt>
                <c:pt idx="128">
                  <c:v>0.33169283377093201</c:v>
                </c:pt>
                <c:pt idx="129">
                  <c:v>0.33847597073000701</c:v>
                </c:pt>
                <c:pt idx="130">
                  <c:v>0.33512008266911802</c:v>
                </c:pt>
                <c:pt idx="131">
                  <c:v>0.32863579659701803</c:v>
                </c:pt>
                <c:pt idx="132">
                  <c:v>0.330506317460593</c:v>
                </c:pt>
                <c:pt idx="133">
                  <c:v>0.34254940356562802</c:v>
                </c:pt>
                <c:pt idx="134">
                  <c:v>0.35032847621888902</c:v>
                </c:pt>
                <c:pt idx="135">
                  <c:v>0.345286208131031</c:v>
                </c:pt>
                <c:pt idx="136">
                  <c:v>0.34200131199823303</c:v>
                </c:pt>
                <c:pt idx="137">
                  <c:v>0.35178161641447597</c:v>
                </c:pt>
                <c:pt idx="138">
                  <c:v>0.36586085010321501</c:v>
                </c:pt>
                <c:pt idx="139">
                  <c:v>0.36987949567030598</c:v>
                </c:pt>
                <c:pt idx="140">
                  <c:v>0.36709123516947401</c:v>
                </c:pt>
                <c:pt idx="141">
                  <c:v>0.36974795059387899</c:v>
                </c:pt>
                <c:pt idx="142">
                  <c:v>0.38127017943764302</c:v>
                </c:pt>
                <c:pt idx="143">
                  <c:v>0.386500837647341</c:v>
                </c:pt>
                <c:pt idx="144">
                  <c:v>0.39014320057721102</c:v>
                </c:pt>
                <c:pt idx="145">
                  <c:v>0.39276081444466399</c:v>
                </c:pt>
                <c:pt idx="146">
                  <c:v>0.397276266629012</c:v>
                </c:pt>
                <c:pt idx="147">
                  <c:v>0.39708508440481999</c:v>
                </c:pt>
                <c:pt idx="148">
                  <c:v>0.396139109700683</c:v>
                </c:pt>
                <c:pt idx="149">
                  <c:v>0.402147155648439</c:v>
                </c:pt>
                <c:pt idx="150">
                  <c:v>0.40698979871414698</c:v>
                </c:pt>
                <c:pt idx="151">
                  <c:v>0.40259219697665199</c:v>
                </c:pt>
                <c:pt idx="152">
                  <c:v>0.39383976019470202</c:v>
                </c:pt>
                <c:pt idx="153">
                  <c:v>0.39265940631556101</c:v>
                </c:pt>
                <c:pt idx="154">
                  <c:v>0.398189931964124</c:v>
                </c:pt>
                <c:pt idx="155">
                  <c:v>0.39772386070663901</c:v>
                </c:pt>
                <c:pt idx="156">
                  <c:v>0.38608279562140602</c:v>
                </c:pt>
                <c:pt idx="157">
                  <c:v>0.38039008564266702</c:v>
                </c:pt>
                <c:pt idx="158">
                  <c:v>0.37797736051088399</c:v>
                </c:pt>
                <c:pt idx="159">
                  <c:v>0.379478139961337</c:v>
                </c:pt>
                <c:pt idx="160">
                  <c:v>0.37324870904051999</c:v>
                </c:pt>
                <c:pt idx="161">
                  <c:v>0.365967451946348</c:v>
                </c:pt>
                <c:pt idx="162">
                  <c:v>0.362831259153722</c:v>
                </c:pt>
                <c:pt idx="163">
                  <c:v>0.35886874015946801</c:v>
                </c:pt>
                <c:pt idx="164">
                  <c:v>0.35684039182317301</c:v>
                </c:pt>
                <c:pt idx="165">
                  <c:v>0.35179800106811698</c:v>
                </c:pt>
                <c:pt idx="166">
                  <c:v>0.35015298032884201</c:v>
                </c:pt>
                <c:pt idx="167">
                  <c:v>0.346835030322306</c:v>
                </c:pt>
                <c:pt idx="168">
                  <c:v>0.34371133150828398</c:v>
                </c:pt>
                <c:pt idx="169">
                  <c:v>0.34180211148168499</c:v>
                </c:pt>
                <c:pt idx="170">
                  <c:v>0.34051711797539203</c:v>
                </c:pt>
                <c:pt idx="171">
                  <c:v>0.340587145110476</c:v>
                </c:pt>
                <c:pt idx="172">
                  <c:v>0.33864370474508398</c:v>
                </c:pt>
                <c:pt idx="173">
                  <c:v>0.33869481428287301</c:v>
                </c:pt>
                <c:pt idx="174">
                  <c:v>0.33906149391699703</c:v>
                </c:pt>
                <c:pt idx="175">
                  <c:v>0.33895866466843</c:v>
                </c:pt>
                <c:pt idx="176">
                  <c:v>0.33994396728172999</c:v>
                </c:pt>
                <c:pt idx="177">
                  <c:v>0.34267224535114399</c:v>
                </c:pt>
                <c:pt idx="178">
                  <c:v>0.34657947916700399</c:v>
                </c:pt>
                <c:pt idx="179">
                  <c:v>0.34719040544949298</c:v>
                </c:pt>
                <c:pt idx="180">
                  <c:v>0.34756472261436699</c:v>
                </c:pt>
                <c:pt idx="181">
                  <c:v>0.35103854066433898</c:v>
                </c:pt>
                <c:pt idx="182">
                  <c:v>0.36061522744645302</c:v>
                </c:pt>
                <c:pt idx="183">
                  <c:v>0.366416139542177</c:v>
                </c:pt>
                <c:pt idx="184">
                  <c:v>0.36407296170065001</c:v>
                </c:pt>
                <c:pt idx="185">
                  <c:v>0.36658394240527298</c:v>
                </c:pt>
                <c:pt idx="186">
                  <c:v>0.37550667477310101</c:v>
                </c:pt>
                <c:pt idx="187">
                  <c:v>0.39101204109513898</c:v>
                </c:pt>
                <c:pt idx="188">
                  <c:v>0.39360631884022601</c:v>
                </c:pt>
                <c:pt idx="189">
                  <c:v>0.38882795657381197</c:v>
                </c:pt>
                <c:pt idx="190">
                  <c:v>0.39426310324400099</c:v>
                </c:pt>
                <c:pt idx="191">
                  <c:v>0.41171760475376401</c:v>
                </c:pt>
                <c:pt idx="192">
                  <c:v>0.42783032980348901</c:v>
                </c:pt>
                <c:pt idx="193">
                  <c:v>0.42154676654145101</c:v>
                </c:pt>
                <c:pt idx="194">
                  <c:v>0.418089171638582</c:v>
                </c:pt>
                <c:pt idx="195">
                  <c:v>0.42705349310640101</c:v>
                </c:pt>
                <c:pt idx="196">
                  <c:v>0.45224494028342699</c:v>
                </c:pt>
                <c:pt idx="197">
                  <c:v>0.46017705241936102</c:v>
                </c:pt>
                <c:pt idx="198">
                  <c:v>0.44504303808454598</c:v>
                </c:pt>
                <c:pt idx="199">
                  <c:v>0.44472457303872498</c:v>
                </c:pt>
                <c:pt idx="200">
                  <c:v>0.45957666670631597</c:v>
                </c:pt>
                <c:pt idx="201">
                  <c:v>0.48484823804424498</c:v>
                </c:pt>
                <c:pt idx="202">
                  <c:v>0.47764425900614199</c:v>
                </c:pt>
                <c:pt idx="203">
                  <c:v>0.46103811742663398</c:v>
                </c:pt>
                <c:pt idx="204">
                  <c:v>0.463367975350779</c:v>
                </c:pt>
                <c:pt idx="205">
                  <c:v>0.48501672735734402</c:v>
                </c:pt>
                <c:pt idx="206">
                  <c:v>0.50000714253168799</c:v>
                </c:pt>
                <c:pt idx="207">
                  <c:v>0.47980041147986902</c:v>
                </c:pt>
                <c:pt idx="208">
                  <c:v>0.46848915381346401</c:v>
                </c:pt>
                <c:pt idx="209">
                  <c:v>0.474805318829915</c:v>
                </c:pt>
                <c:pt idx="210">
                  <c:v>0.49885667103875703</c:v>
                </c:pt>
                <c:pt idx="211">
                  <c:v>0.49872562354515299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D-4735-9DB8-C6EFA54B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22224"/>
        <c:axId val="406922880"/>
      </c:lineChart>
      <c:catAx>
        <c:axId val="4069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2880"/>
        <c:crosses val="autoZero"/>
        <c:auto val="1"/>
        <c:lblAlgn val="ctr"/>
        <c:lblOffset val="100"/>
        <c:noMultiLvlLbl val="0"/>
      </c:catAx>
      <c:valAx>
        <c:axId val="4069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0</xdr:row>
      <xdr:rowOff>152399</xdr:rowOff>
    </xdr:from>
    <xdr:to>
      <xdr:col>17</xdr:col>
      <xdr:colOff>304800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476249</xdr:colOff>
      <xdr:row>20</xdr:row>
      <xdr:rowOff>152399</xdr:rowOff>
    </xdr:from>
    <xdr:to>
      <xdr:col>17</xdr:col>
      <xdr:colOff>257174</xdr:colOff>
      <xdr:row>41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"/>
  <sheetViews>
    <sheetView tabSelected="1" workbookViewId="0">
      <selection activeCell="S22" sqref="S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1</v>
      </c>
    </row>
    <row r="2" spans="1:4" x14ac:dyDescent="0.25">
      <c r="A2">
        <v>4.7288349E-2</v>
      </c>
      <c r="B2">
        <v>-3.5102875678090097E-2</v>
      </c>
      <c r="D2">
        <v>6.4848463293200797E-3</v>
      </c>
    </row>
    <row r="3" spans="1:4" x14ac:dyDescent="0.25">
      <c r="A3">
        <v>1.5383569999999999E-2</v>
      </c>
      <c r="B3">
        <v>-1.8447963415929702E-2</v>
      </c>
      <c r="D3">
        <v>1.32589081261765E-2</v>
      </c>
    </row>
    <row r="4" spans="1:4" x14ac:dyDescent="0.25">
      <c r="A4">
        <v>4.0513464999999999E-2</v>
      </c>
      <c r="B4">
        <v>-2.93463215169649E-3</v>
      </c>
      <c r="D4">
        <v>2.03202856858079E-2</v>
      </c>
    </row>
    <row r="5" spans="1:4" x14ac:dyDescent="0.25">
      <c r="A5">
        <v>9.7802830000000007E-3</v>
      </c>
      <c r="B5">
        <v>1.13359469163908E-2</v>
      </c>
      <c r="D5">
        <v>2.7403986912496001E-2</v>
      </c>
    </row>
    <row r="6" spans="1:4" x14ac:dyDescent="0.25">
      <c r="A6">
        <v>0</v>
      </c>
      <c r="B6">
        <v>2.4348642697669599E-2</v>
      </c>
      <c r="D6">
        <v>3.4731691713514201E-2</v>
      </c>
    </row>
    <row r="7" spans="1:4" x14ac:dyDescent="0.25">
      <c r="A7">
        <v>2.6284511E-2</v>
      </c>
      <c r="B7">
        <v>3.6154640046844801E-2</v>
      </c>
      <c r="D7">
        <v>4.2075994768701802E-2</v>
      </c>
    </row>
    <row r="8" spans="1:4" x14ac:dyDescent="0.25">
      <c r="A8">
        <v>1.1359391E-2</v>
      </c>
      <c r="B8">
        <v>4.6839392612533802E-2</v>
      </c>
      <c r="D8">
        <v>4.9355516637543097E-2</v>
      </c>
    </row>
    <row r="9" spans="1:4" x14ac:dyDescent="0.25">
      <c r="A9">
        <v>4.0802118999999998E-2</v>
      </c>
      <c r="B9">
        <v>5.6486357515192799E-2</v>
      </c>
      <c r="D9">
        <v>5.6484136427968297E-2</v>
      </c>
    </row>
    <row r="10" spans="1:4" x14ac:dyDescent="0.25">
      <c r="A10">
        <v>8.2758855000000006E-2</v>
      </c>
      <c r="B10">
        <v>6.5144342510372003E-2</v>
      </c>
      <c r="D10">
        <v>6.3347607532606695E-2</v>
      </c>
    </row>
    <row r="11" spans="1:4" x14ac:dyDescent="0.25">
      <c r="A11">
        <v>0.100264883</v>
      </c>
      <c r="B11">
        <v>7.2804813810231198E-2</v>
      </c>
      <c r="D11">
        <v>6.9824891122536301E-2</v>
      </c>
    </row>
    <row r="12" spans="1:4" x14ac:dyDescent="0.25">
      <c r="A12">
        <v>9.6818011999999995E-2</v>
      </c>
      <c r="B12">
        <v>7.9393658570620307E-2</v>
      </c>
      <c r="D12">
        <v>7.5843416932474997E-2</v>
      </c>
    </row>
    <row r="13" spans="1:4" x14ac:dyDescent="0.25">
      <c r="A13">
        <v>5.1855877000000002E-2</v>
      </c>
      <c r="B13">
        <v>8.4780054771284197E-2</v>
      </c>
      <c r="D13">
        <v>8.1354893693644695E-2</v>
      </c>
    </row>
    <row r="14" spans="1:4" x14ac:dyDescent="0.25">
      <c r="A14">
        <v>4.4503685000000001E-2</v>
      </c>
      <c r="B14">
        <v>8.8803126523033002E-2</v>
      </c>
      <c r="D14">
        <v>8.6298347702101499E-2</v>
      </c>
    </row>
    <row r="15" spans="1:4" x14ac:dyDescent="0.25">
      <c r="A15">
        <v>8.3149387000000005E-2</v>
      </c>
      <c r="B15">
        <v>9.1314510553584194E-2</v>
      </c>
      <c r="D15">
        <v>9.0642775535144202E-2</v>
      </c>
    </row>
    <row r="16" spans="1:4" x14ac:dyDescent="0.25">
      <c r="A16">
        <v>0.131626312</v>
      </c>
      <c r="B16">
        <v>9.2231502160627393E-2</v>
      </c>
      <c r="D16">
        <v>9.4424111929783797E-2</v>
      </c>
    </row>
    <row r="17" spans="1:4" x14ac:dyDescent="0.25">
      <c r="A17">
        <v>0.140268958</v>
      </c>
      <c r="B17">
        <v>9.15912878415093E-2</v>
      </c>
      <c r="D17">
        <v>9.7664613498470901E-2</v>
      </c>
    </row>
    <row r="18" spans="1:4" x14ac:dyDescent="0.25">
      <c r="A18">
        <v>7.9278025000000002E-2</v>
      </c>
      <c r="B18">
        <v>8.9592915180730801E-2</v>
      </c>
      <c r="D18">
        <v>0.100345104575047</v>
      </c>
    </row>
    <row r="19" spans="1:4" x14ac:dyDescent="0.25">
      <c r="A19">
        <v>8.1757054999999995E-2</v>
      </c>
      <c r="B19">
        <v>8.6611965986874206E-2</v>
      </c>
      <c r="D19">
        <v>0.102506777661098</v>
      </c>
    </row>
    <row r="20" spans="1:4" x14ac:dyDescent="0.25">
      <c r="A20">
        <v>8.5849152999999997E-2</v>
      </c>
      <c r="B20">
        <v>8.3175728507059801E-2</v>
      </c>
      <c r="D20">
        <v>0.104301831077334</v>
      </c>
    </row>
    <row r="21" spans="1:4" x14ac:dyDescent="0.25">
      <c r="A21">
        <v>4.1039833999999997E-2</v>
      </c>
      <c r="B21">
        <v>7.9895631633545794E-2</v>
      </c>
      <c r="D21">
        <v>0.105833087869852</v>
      </c>
    </row>
    <row r="22" spans="1:4" x14ac:dyDescent="0.25">
      <c r="A22">
        <v>0.103796652</v>
      </c>
      <c r="B22">
        <v>7.7367748619619703E-2</v>
      </c>
      <c r="D22">
        <v>0.107062965991093</v>
      </c>
    </row>
    <row r="23" spans="1:4" x14ac:dyDescent="0.25">
      <c r="A23">
        <v>0.138554012</v>
      </c>
      <c r="B23">
        <v>7.6066181850346706E-2</v>
      </c>
      <c r="D23">
        <v>0.107976933250642</v>
      </c>
    </row>
    <row r="24" spans="1:4" x14ac:dyDescent="0.25">
      <c r="A24">
        <v>0.121727171</v>
      </c>
      <c r="B24">
        <v>7.6260444414056397E-2</v>
      </c>
      <c r="D24">
        <v>0.108728752029811</v>
      </c>
    </row>
    <row r="25" spans="1:4" x14ac:dyDescent="0.25">
      <c r="A25">
        <v>0.14609298100000001</v>
      </c>
      <c r="B25">
        <v>7.79813291855872E-2</v>
      </c>
      <c r="D25">
        <v>0.10947206611431</v>
      </c>
    </row>
    <row r="26" spans="1:4" x14ac:dyDescent="0.25">
      <c r="A26">
        <v>0.16577240500000001</v>
      </c>
      <c r="B26">
        <v>8.1042274532830305E-2</v>
      </c>
      <c r="D26">
        <v>0.110208459775322</v>
      </c>
    </row>
    <row r="27" spans="1:4" x14ac:dyDescent="0.25">
      <c r="A27">
        <v>0.15799572100000001</v>
      </c>
      <c r="B27">
        <v>8.5103902890795904E-2</v>
      </c>
      <c r="D27">
        <v>0.110869350742204</v>
      </c>
    </row>
    <row r="28" spans="1:4" x14ac:dyDescent="0.25">
      <c r="A28">
        <v>0.15303766099999999</v>
      </c>
      <c r="B28">
        <v>8.9757931994299101E-2</v>
      </c>
      <c r="D28">
        <v>0.111509971270914</v>
      </c>
    </row>
    <row r="29" spans="1:4" x14ac:dyDescent="0.25">
      <c r="A29">
        <v>0.10754915600000001</v>
      </c>
      <c r="B29">
        <v>9.4606873592003995E-2</v>
      </c>
      <c r="D29">
        <v>0.112269841005795</v>
      </c>
    </row>
    <row r="30" spans="1:4" x14ac:dyDescent="0.25">
      <c r="A30">
        <v>0.11580127</v>
      </c>
      <c r="B30">
        <v>9.9324523039543894E-2</v>
      </c>
      <c r="D30">
        <v>0.11314488389239601</v>
      </c>
    </row>
    <row r="31" spans="1:4" x14ac:dyDescent="0.25">
      <c r="A31">
        <v>8.8582878000000004E-2</v>
      </c>
      <c r="B31">
        <v>0.103692657173895</v>
      </c>
      <c r="D31">
        <v>0.11414004194279299</v>
      </c>
    </row>
    <row r="32" spans="1:4" x14ac:dyDescent="0.25">
      <c r="A32">
        <v>9.4865351000000001E-2</v>
      </c>
      <c r="B32">
        <v>0.107616516855015</v>
      </c>
      <c r="D32">
        <v>0.115264983578651</v>
      </c>
    </row>
    <row r="33" spans="1:4" x14ac:dyDescent="0.25">
      <c r="A33">
        <v>0.16381974399999999</v>
      </c>
      <c r="B33">
        <v>0.11112398025298199</v>
      </c>
      <c r="D33">
        <v>0.116610769403383</v>
      </c>
    </row>
    <row r="34" spans="1:4" x14ac:dyDescent="0.25">
      <c r="A34">
        <v>6.0209868999999999E-2</v>
      </c>
      <c r="B34">
        <v>0.114352097470652</v>
      </c>
      <c r="D34">
        <v>0.11847793947947</v>
      </c>
    </row>
    <row r="35" spans="1:4" x14ac:dyDescent="0.25">
      <c r="A35">
        <v>7.5644377999999998E-2</v>
      </c>
      <c r="B35">
        <v>0.117522309831624</v>
      </c>
      <c r="D35">
        <v>0.1201119971504</v>
      </c>
    </row>
    <row r="36" spans="1:4" x14ac:dyDescent="0.25">
      <c r="A36">
        <v>0.140455734</v>
      </c>
      <c r="B36">
        <v>0.12090450924200299</v>
      </c>
      <c r="D36">
        <v>0.12200635970711</v>
      </c>
    </row>
    <row r="37" spans="1:4" x14ac:dyDescent="0.25">
      <c r="A37">
        <v>0.10308350600000001</v>
      </c>
      <c r="B37">
        <v>0.124771406426255</v>
      </c>
      <c r="D37">
        <v>0.124234041316318</v>
      </c>
    </row>
    <row r="38" spans="1:4" x14ac:dyDescent="0.25">
      <c r="A38">
        <v>0.14962475</v>
      </c>
      <c r="B38">
        <v>0.12934828246090499</v>
      </c>
      <c r="D38">
        <v>0.12677451649725399</v>
      </c>
    </row>
    <row r="39" spans="1:4" x14ac:dyDescent="0.25">
      <c r="A39">
        <v>0.18141067</v>
      </c>
      <c r="B39">
        <v>0.134767300848569</v>
      </c>
      <c r="D39">
        <v>0.129418911274158</v>
      </c>
    </row>
    <row r="40" spans="1:4" x14ac:dyDescent="0.25">
      <c r="A40">
        <v>0.19380582099999999</v>
      </c>
      <c r="B40">
        <v>0.14103741808174</v>
      </c>
      <c r="D40">
        <v>0.132289389273618</v>
      </c>
    </row>
    <row r="41" spans="1:4" x14ac:dyDescent="0.25">
      <c r="A41">
        <v>0.191173974</v>
      </c>
      <c r="B41">
        <v>0.14803842338227399</v>
      </c>
      <c r="D41">
        <v>0.13557645940965901</v>
      </c>
    </row>
    <row r="42" spans="1:4" x14ac:dyDescent="0.25">
      <c r="A42">
        <v>0.19470574299999999</v>
      </c>
      <c r="B42">
        <v>0.15554091884188001</v>
      </c>
      <c r="D42">
        <v>0.139289202290616</v>
      </c>
    </row>
    <row r="43" spans="1:4" x14ac:dyDescent="0.25">
      <c r="A43">
        <v>0.128315278</v>
      </c>
      <c r="B43">
        <v>0.163245935400537</v>
      </c>
      <c r="D43">
        <v>0.14326181150043499</v>
      </c>
    </row>
    <row r="44" spans="1:4" x14ac:dyDescent="0.25">
      <c r="A44">
        <v>9.5035148E-2</v>
      </c>
      <c r="B44">
        <v>0.17083226725916401</v>
      </c>
      <c r="D44">
        <v>0.14742175039856401</v>
      </c>
    </row>
    <row r="45" spans="1:4" x14ac:dyDescent="0.25">
      <c r="A45">
        <v>0.116276701</v>
      </c>
      <c r="B45">
        <v>0.177999007775826</v>
      </c>
      <c r="D45">
        <v>0.15199151294174101</v>
      </c>
    </row>
    <row r="46" spans="1:4" x14ac:dyDescent="0.25">
      <c r="A46">
        <v>6.4081231000000002E-2</v>
      </c>
      <c r="B46">
        <v>0.184494896372107</v>
      </c>
      <c r="D46">
        <v>0.15696445628601699</v>
      </c>
    </row>
    <row r="47" spans="1:4" x14ac:dyDescent="0.25">
      <c r="A47">
        <v>0.113237342</v>
      </c>
      <c r="B47">
        <v>0.190132457211247</v>
      </c>
      <c r="D47">
        <v>0.162227094282241</v>
      </c>
    </row>
    <row r="48" spans="1:4" x14ac:dyDescent="0.25">
      <c r="A48">
        <v>0.13689000600000001</v>
      </c>
      <c r="B48">
        <v>0.19479063357858301</v>
      </c>
      <c r="D48">
        <v>0.16783248450496499</v>
      </c>
    </row>
    <row r="49" spans="1:4" x14ac:dyDescent="0.25">
      <c r="A49">
        <v>0.15609399900000001</v>
      </c>
      <c r="B49">
        <v>0.198412836146109</v>
      </c>
      <c r="D49">
        <v>0.17399182439104</v>
      </c>
    </row>
    <row r="50" spans="1:4" x14ac:dyDescent="0.25">
      <c r="A50">
        <v>0.13395252499999999</v>
      </c>
      <c r="B50">
        <v>0.20100753916730499</v>
      </c>
      <c r="D50">
        <v>0.18049871920509999</v>
      </c>
    </row>
    <row r="51" spans="1:4" x14ac:dyDescent="0.25">
      <c r="A51">
        <v>0.221075152</v>
      </c>
      <c r="B51">
        <v>0.202656183473097</v>
      </c>
      <c r="D51">
        <v>0.18691036836071501</v>
      </c>
    </row>
    <row r="52" spans="1:4" x14ac:dyDescent="0.25">
      <c r="A52">
        <v>0.24674839500000001</v>
      </c>
      <c r="B52">
        <v>0.20352889577150801</v>
      </c>
      <c r="D52">
        <v>0.193429445979906</v>
      </c>
    </row>
    <row r="53" spans="1:4" x14ac:dyDescent="0.25">
      <c r="A53">
        <v>0.259041668</v>
      </c>
      <c r="B53">
        <v>0.20390321953066501</v>
      </c>
      <c r="D53">
        <v>0.20093644057009599</v>
      </c>
    </row>
    <row r="54" spans="1:4" x14ac:dyDescent="0.25">
      <c r="A54">
        <v>0.26296396900000002</v>
      </c>
      <c r="B54">
        <v>0.204175809042319</v>
      </c>
      <c r="D54">
        <v>0.20928952973898601</v>
      </c>
    </row>
    <row r="55" spans="1:4" x14ac:dyDescent="0.25">
      <c r="A55">
        <v>0.25080653400000003</v>
      </c>
      <c r="B55">
        <v>0.204853740523642</v>
      </c>
      <c r="D55">
        <v>0.21707535726027399</v>
      </c>
    </row>
    <row r="56" spans="1:4" x14ac:dyDescent="0.25">
      <c r="A56">
        <v>0.299419296</v>
      </c>
      <c r="B56">
        <v>0.20651337912617199</v>
      </c>
      <c r="D56">
        <v>0.22373132799589601</v>
      </c>
    </row>
    <row r="57" spans="1:4" x14ac:dyDescent="0.25">
      <c r="A57">
        <v>0.26576561300000001</v>
      </c>
      <c r="B57">
        <v>0.20972292406523799</v>
      </c>
      <c r="D57">
        <v>0.230995106013831</v>
      </c>
    </row>
    <row r="58" spans="1:4" x14ac:dyDescent="0.25">
      <c r="A58">
        <v>0.271131185</v>
      </c>
      <c r="B58">
        <v>0.214939457329407</v>
      </c>
      <c r="D58">
        <v>0.24040322980717399</v>
      </c>
    </row>
    <row r="59" spans="1:4" x14ac:dyDescent="0.25">
      <c r="A59">
        <v>0.31908174</v>
      </c>
      <c r="B59">
        <v>0.22240721977449901</v>
      </c>
      <c r="D59">
        <v>0.24993321876841099</v>
      </c>
    </row>
    <row r="60" spans="1:4" x14ac:dyDescent="0.25">
      <c r="A60">
        <v>0.25590043099999998</v>
      </c>
      <c r="B60">
        <v>0.23209154704208301</v>
      </c>
      <c r="D60">
        <v>0.25681696289866901</v>
      </c>
    </row>
    <row r="61" spans="1:4" x14ac:dyDescent="0.25">
      <c r="A61">
        <v>0.30655075199999998</v>
      </c>
      <c r="B61">
        <v>0.24367476985574299</v>
      </c>
      <c r="D61">
        <v>0.26197110209194502</v>
      </c>
    </row>
    <row r="62" spans="1:4" x14ac:dyDescent="0.25">
      <c r="A62">
        <v>0.28296600700000002</v>
      </c>
      <c r="B62">
        <v>0.256617788532369</v>
      </c>
      <c r="D62">
        <v>0.26952693187395299</v>
      </c>
    </row>
    <row r="63" spans="1:4" x14ac:dyDescent="0.25">
      <c r="A63">
        <v>0.29587054699999998</v>
      </c>
      <c r="B63">
        <v>0.270265651367261</v>
      </c>
      <c r="D63">
        <v>0.27976015415782102</v>
      </c>
    </row>
    <row r="64" spans="1:4" x14ac:dyDescent="0.25">
      <c r="A64">
        <v>0.22559174100000001</v>
      </c>
      <c r="B64">
        <v>0.28396139644702101</v>
      </c>
      <c r="D64">
        <v>0.28773946033848702</v>
      </c>
    </row>
    <row r="65" spans="1:4" x14ac:dyDescent="0.25">
      <c r="A65">
        <v>0.209172411</v>
      </c>
      <c r="B65">
        <v>0.297135729036203</v>
      </c>
      <c r="D65">
        <v>0.29103751789438098</v>
      </c>
    </row>
    <row r="66" spans="1:4" x14ac:dyDescent="0.25">
      <c r="A66">
        <v>0.21188915699999999</v>
      </c>
      <c r="B66">
        <v>0.30935570098624998</v>
      </c>
      <c r="D66">
        <v>0.29399653555390098</v>
      </c>
    </row>
    <row r="67" spans="1:4" x14ac:dyDescent="0.25">
      <c r="A67">
        <v>0.19258328499999999</v>
      </c>
      <c r="B67">
        <v>0.32033303194240298</v>
      </c>
      <c r="D67">
        <v>0.301445702180693</v>
      </c>
    </row>
    <row r="68" spans="1:4" x14ac:dyDescent="0.25">
      <c r="A68">
        <v>0.24713892800000001</v>
      </c>
      <c r="B68">
        <v>0.32990422203673597</v>
      </c>
      <c r="D68">
        <v>0.31019382340236801</v>
      </c>
    </row>
    <row r="69" spans="1:4" x14ac:dyDescent="0.25">
      <c r="A69">
        <v>0.248836893</v>
      </c>
      <c r="B69">
        <v>0.33799813248689398</v>
      </c>
      <c r="D69">
        <v>0.31393068019197001</v>
      </c>
    </row>
    <row r="70" spans="1:4" x14ac:dyDescent="0.25">
      <c r="A70">
        <v>0.30378306799999999</v>
      </c>
      <c r="B70">
        <v>0.34460441195583202</v>
      </c>
      <c r="D70">
        <v>0.31327945954547498</v>
      </c>
    </row>
    <row r="71" spans="1:4" x14ac:dyDescent="0.25">
      <c r="A71">
        <v>0.37158284400000002</v>
      </c>
      <c r="B71">
        <v>0.34975125203273</v>
      </c>
      <c r="D71">
        <v>0.31523295830369802</v>
      </c>
    </row>
    <row r="72" spans="1:4" x14ac:dyDescent="0.25">
      <c r="A72">
        <v>0.37346758600000002</v>
      </c>
      <c r="B72">
        <v>0.35349581274733199</v>
      </c>
      <c r="D72">
        <v>0.32198616532693303</v>
      </c>
    </row>
    <row r="73" spans="1:4" x14ac:dyDescent="0.25">
      <c r="A73">
        <v>0.379325568</v>
      </c>
      <c r="B73">
        <v>0.35592633968938198</v>
      </c>
      <c r="D73">
        <v>0.32739627135708199</v>
      </c>
    </row>
    <row r="74" spans="1:4" x14ac:dyDescent="0.25">
      <c r="A74">
        <v>0.37504669400000001</v>
      </c>
      <c r="B74">
        <v>0.357171746178578</v>
      </c>
      <c r="D74">
        <v>0.32705742765965401</v>
      </c>
    </row>
    <row r="75" spans="1:4" x14ac:dyDescent="0.25">
      <c r="A75">
        <v>0.33814989600000001</v>
      </c>
      <c r="B75">
        <v>0.35741229348357501</v>
      </c>
      <c r="D75">
        <v>0.32513678883658798</v>
      </c>
    </row>
    <row r="76" spans="1:4" x14ac:dyDescent="0.25">
      <c r="A76">
        <v>0.39316399000000002</v>
      </c>
      <c r="B76">
        <v>0.35688420091788797</v>
      </c>
      <c r="D76">
        <v>0.32770577519337302</v>
      </c>
    </row>
    <row r="77" spans="1:4" x14ac:dyDescent="0.25">
      <c r="A77">
        <v>0.33382008400000002</v>
      </c>
      <c r="B77">
        <v>0.35587203592633199</v>
      </c>
      <c r="D77">
        <v>0.33327158131419399</v>
      </c>
    </row>
    <row r="78" spans="1:4" x14ac:dyDescent="0.25">
      <c r="A78">
        <v>0.33572180499999998</v>
      </c>
      <c r="B78">
        <v>0.35468595909045397</v>
      </c>
      <c r="D78">
        <v>0.33574492663487598</v>
      </c>
    </row>
    <row r="79" spans="1:4" x14ac:dyDescent="0.25">
      <c r="A79">
        <v>0.331442931</v>
      </c>
      <c r="B79">
        <v>0.35362601086970402</v>
      </c>
      <c r="D79">
        <v>0.33428437097971297</v>
      </c>
    </row>
    <row r="80" spans="1:4" x14ac:dyDescent="0.25">
      <c r="A80">
        <v>0.28620912100000001</v>
      </c>
      <c r="B80">
        <v>0.35294112530105298</v>
      </c>
      <c r="D80">
        <v>0.33416434728629502</v>
      </c>
    </row>
    <row r="81" spans="1:4" x14ac:dyDescent="0.25">
      <c r="A81">
        <v>0.33013549800000003</v>
      </c>
      <c r="B81">
        <v>0.35279402216203298</v>
      </c>
      <c r="D81">
        <v>0.33802587084579899</v>
      </c>
    </row>
    <row r="82" spans="1:4" x14ac:dyDescent="0.25">
      <c r="A82">
        <v>0.288823989</v>
      </c>
      <c r="B82">
        <v>0.35324247932400299</v>
      </c>
      <c r="D82">
        <v>0.34266303244982099</v>
      </c>
    </row>
    <row r="83" spans="1:4" x14ac:dyDescent="0.25">
      <c r="A83">
        <v>0.27612320400000001</v>
      </c>
      <c r="B83">
        <v>0.35424253159743602</v>
      </c>
      <c r="D83">
        <v>0.34448889276427702</v>
      </c>
    </row>
    <row r="84" spans="1:4" x14ac:dyDescent="0.25">
      <c r="A84">
        <v>0.31616123899999998</v>
      </c>
      <c r="B84">
        <v>0.35567209656759202</v>
      </c>
      <c r="D84">
        <v>0.34516899337125401</v>
      </c>
    </row>
    <row r="85" spans="1:4" x14ac:dyDescent="0.25">
      <c r="A85">
        <v>0.37470710099999999</v>
      </c>
      <c r="B85">
        <v>0.35736774878404398</v>
      </c>
      <c r="D85">
        <v>0.34819588610339902</v>
      </c>
    </row>
    <row r="86" spans="1:4" x14ac:dyDescent="0.25">
      <c r="A86">
        <v>0.418208986</v>
      </c>
      <c r="B86">
        <v>0.35916519861440199</v>
      </c>
      <c r="D86">
        <v>0.35336691784319102</v>
      </c>
    </row>
    <row r="87" spans="1:4" x14ac:dyDescent="0.25">
      <c r="A87">
        <v>0.39579583699999998</v>
      </c>
      <c r="B87">
        <v>0.36093552440330301</v>
      </c>
      <c r="D87">
        <v>0.35822901781041999</v>
      </c>
    </row>
    <row r="88" spans="1:4" x14ac:dyDescent="0.25">
      <c r="A88">
        <v>0.32943933199999997</v>
      </c>
      <c r="B88">
        <v>0.36261252696988899</v>
      </c>
      <c r="D88">
        <v>0.36204139169537097</v>
      </c>
    </row>
    <row r="89" spans="1:4" x14ac:dyDescent="0.25">
      <c r="A89">
        <v>0.330373213</v>
      </c>
      <c r="B89">
        <v>0.36420951014798503</v>
      </c>
      <c r="D89">
        <v>0.36657824748499301</v>
      </c>
    </row>
    <row r="90" spans="1:4" x14ac:dyDescent="0.25">
      <c r="A90">
        <v>0.28125106100000002</v>
      </c>
      <c r="B90">
        <v>0.36582503930531501</v>
      </c>
      <c r="D90">
        <v>0.37252852835554801</v>
      </c>
    </row>
    <row r="91" spans="1:4" x14ac:dyDescent="0.25">
      <c r="A91">
        <v>0.29919856</v>
      </c>
      <c r="B91">
        <v>0.36763685913733901</v>
      </c>
      <c r="D91">
        <v>0.37909898006085602</v>
      </c>
    </row>
    <row r="92" spans="1:4" x14ac:dyDescent="0.25">
      <c r="A92">
        <v>0.30103236300000003</v>
      </c>
      <c r="B92">
        <v>0.36988233685234001</v>
      </c>
      <c r="D92">
        <v>0.38575728229622802</v>
      </c>
    </row>
    <row r="93" spans="1:4" x14ac:dyDescent="0.25">
      <c r="A93">
        <v>0.25613814699999998</v>
      </c>
      <c r="B93">
        <v>0.37282418693764902</v>
      </c>
      <c r="D93">
        <v>0.39309131257017699</v>
      </c>
    </row>
    <row r="94" spans="1:4" x14ac:dyDescent="0.25">
      <c r="A94">
        <v>0.39258668099999999</v>
      </c>
      <c r="B94">
        <v>0.37670310357688402</v>
      </c>
      <c r="D94">
        <v>0.40099198952909798</v>
      </c>
    </row>
    <row r="95" spans="1:4" x14ac:dyDescent="0.25">
      <c r="A95">
        <v>0.411179407</v>
      </c>
      <c r="B95">
        <v>0.381684193328097</v>
      </c>
      <c r="D95">
        <v>0.40924037429812499</v>
      </c>
    </row>
    <row r="96" spans="1:4" x14ac:dyDescent="0.25">
      <c r="A96">
        <v>0.42873637399999998</v>
      </c>
      <c r="B96">
        <v>0.387809659538284</v>
      </c>
      <c r="D96">
        <v>0.41901564844595002</v>
      </c>
    </row>
    <row r="97" spans="1:4" x14ac:dyDescent="0.25">
      <c r="A97">
        <v>0.43625836200000001</v>
      </c>
      <c r="B97">
        <v>0.39497243808715099</v>
      </c>
      <c r="D97">
        <v>0.42841506380280198</v>
      </c>
    </row>
    <row r="98" spans="1:4" x14ac:dyDescent="0.25">
      <c r="A98">
        <v>0.45480014899999999</v>
      </c>
      <c r="B98">
        <v>0.40292147494347602</v>
      </c>
      <c r="D98">
        <v>0.43809424175127498</v>
      </c>
    </row>
    <row r="99" spans="1:4" x14ac:dyDescent="0.25">
      <c r="A99">
        <v>0.41484701299999999</v>
      </c>
      <c r="B99">
        <v>0.41129943236620298</v>
      </c>
      <c r="D99">
        <v>0.44761183059701398</v>
      </c>
    </row>
    <row r="100" spans="1:4" x14ac:dyDescent="0.25">
      <c r="A100">
        <v>0.41678269400000001</v>
      </c>
      <c r="B100">
        <v>0.41970218684599597</v>
      </c>
      <c r="D100">
        <v>0.458186305686067</v>
      </c>
    </row>
    <row r="101" spans="1:4" x14ac:dyDescent="0.25">
      <c r="A101">
        <v>0.42379529300000002</v>
      </c>
      <c r="B101">
        <v>0.42774235317329001</v>
      </c>
      <c r="D101">
        <v>0.46850529377197397</v>
      </c>
    </row>
    <row r="102" spans="1:4" x14ac:dyDescent="0.25">
      <c r="A102">
        <v>0.41848066</v>
      </c>
      <c r="B102">
        <v>0.43509949597102399</v>
      </c>
      <c r="D102">
        <v>0.47937960990163803</v>
      </c>
    </row>
    <row r="103" spans="1:4" x14ac:dyDescent="0.25">
      <c r="A103">
        <v>0.40392909300000002</v>
      </c>
      <c r="B103">
        <v>0.441546454824781</v>
      </c>
      <c r="D103">
        <v>0.48800157224124302</v>
      </c>
    </row>
    <row r="104" spans="1:4" x14ac:dyDescent="0.25">
      <c r="A104">
        <v>0.48167894900000002</v>
      </c>
      <c r="B104">
        <v>0.44695016073802302</v>
      </c>
      <c r="D104">
        <v>0.50102404162006398</v>
      </c>
    </row>
    <row r="105" spans="1:4" x14ac:dyDescent="0.25">
      <c r="A105">
        <v>0.48324107700000002</v>
      </c>
      <c r="B105">
        <v>0.45125247974906502</v>
      </c>
      <c r="D105">
        <v>0.51785682743018602</v>
      </c>
    </row>
    <row r="106" spans="1:4" x14ac:dyDescent="0.25">
      <c r="A106">
        <v>0.570737257</v>
      </c>
      <c r="B106">
        <v>0.454440148833615</v>
      </c>
      <c r="D106">
        <v>0.53586544040186801</v>
      </c>
    </row>
    <row r="107" spans="1:4" x14ac:dyDescent="0.25">
      <c r="A107">
        <v>0.66005026</v>
      </c>
      <c r="B107">
        <v>0.456513062628635</v>
      </c>
      <c r="D107">
        <v>0.55627814668360098</v>
      </c>
    </row>
    <row r="108" spans="1:4" x14ac:dyDescent="0.25">
      <c r="A108">
        <v>0.65196794199999997</v>
      </c>
      <c r="B108">
        <v>0.45745835174687</v>
      </c>
      <c r="D108">
        <v>0.59205852972123396</v>
      </c>
    </row>
    <row r="109" spans="1:4" x14ac:dyDescent="0.25">
      <c r="A109">
        <v>0.68040887000000005</v>
      </c>
      <c r="B109">
        <v>0.45723518129275198</v>
      </c>
      <c r="D109">
        <v>0.70267233291096298</v>
      </c>
    </row>
    <row r="110" spans="1:4" x14ac:dyDescent="0.25">
      <c r="A110">
        <v>0.68623289300000001</v>
      </c>
      <c r="B110">
        <v>0.455772783171212</v>
      </c>
      <c r="D110">
        <v>0.69591365480595402</v>
      </c>
    </row>
    <row r="111" spans="1:4" x14ac:dyDescent="0.25">
      <c r="A111">
        <v>0.61006214599999997</v>
      </c>
      <c r="B111">
        <v>0.45298211976731101</v>
      </c>
      <c r="D111">
        <v>0.42428689412027398</v>
      </c>
    </row>
    <row r="112" spans="1:4" x14ac:dyDescent="0.25">
      <c r="A112">
        <v>0.51590994000000001</v>
      </c>
      <c r="B112">
        <v>0.44877956471779301</v>
      </c>
      <c r="D112">
        <v>0.42649108022693499</v>
      </c>
    </row>
    <row r="113" spans="1:4" x14ac:dyDescent="0.25">
      <c r="A113">
        <v>0.53606479399999996</v>
      </c>
      <c r="B113">
        <v>0.443118792497388</v>
      </c>
      <c r="D113">
        <v>0.41982446783374899</v>
      </c>
    </row>
    <row r="114" spans="1:4" x14ac:dyDescent="0.25">
      <c r="A114">
        <v>0.50568818599999998</v>
      </c>
      <c r="B114">
        <v>0.43602463690916499</v>
      </c>
      <c r="D114">
        <v>0.42001222606023197</v>
      </c>
    </row>
    <row r="115" spans="1:4" x14ac:dyDescent="0.25">
      <c r="A115">
        <v>0.36324583100000002</v>
      </c>
      <c r="B115">
        <v>0.42762044935863802</v>
      </c>
      <c r="D115">
        <v>0.41510047593864802</v>
      </c>
    </row>
    <row r="116" spans="1:4" x14ac:dyDescent="0.25">
      <c r="A116">
        <v>0.32332665500000002</v>
      </c>
      <c r="B116">
        <v>0.418139508909039</v>
      </c>
      <c r="D116">
        <v>0.403058753752633</v>
      </c>
    </row>
    <row r="117" spans="1:4" x14ac:dyDescent="0.25">
      <c r="A117">
        <v>0.33796312000000001</v>
      </c>
      <c r="B117">
        <v>0.40791274072383998</v>
      </c>
      <c r="D117">
        <v>0.38985971190796198</v>
      </c>
    </row>
    <row r="118" spans="1:4" x14ac:dyDescent="0.25">
      <c r="A118">
        <v>0.35344856899999999</v>
      </c>
      <c r="B118">
        <v>0.39733042340306601</v>
      </c>
      <c r="D118">
        <v>0.38482577595462297</v>
      </c>
    </row>
    <row r="119" spans="1:4" x14ac:dyDescent="0.25">
      <c r="A119">
        <v>0.31144089400000002</v>
      </c>
      <c r="B119">
        <v>0.38678410597042201</v>
      </c>
      <c r="D119">
        <v>0.38213153894253798</v>
      </c>
    </row>
    <row r="120" spans="1:4" x14ac:dyDescent="0.25">
      <c r="A120">
        <v>0.31422555800000002</v>
      </c>
      <c r="B120">
        <v>0.37660355138709101</v>
      </c>
      <c r="D120">
        <v>0.37457193318091397</v>
      </c>
    </row>
    <row r="121" spans="1:4" x14ac:dyDescent="0.25">
      <c r="A121">
        <v>0.37438448699999999</v>
      </c>
      <c r="B121">
        <v>0.36700760027879697</v>
      </c>
      <c r="D121">
        <v>0.36405523458881001</v>
      </c>
    </row>
    <row r="122" spans="1:4" x14ac:dyDescent="0.25">
      <c r="A122">
        <v>0.421248344</v>
      </c>
      <c r="B122">
        <v>0.35808424941924799</v>
      </c>
      <c r="D122">
        <v>0.35746999613928399</v>
      </c>
    </row>
    <row r="123" spans="1:4" x14ac:dyDescent="0.25">
      <c r="A123">
        <v>0.31307094099999999</v>
      </c>
      <c r="B123">
        <v>0.34980505239537502</v>
      </c>
      <c r="D123">
        <v>0.352797901312777</v>
      </c>
    </row>
    <row r="124" spans="1:4" x14ac:dyDescent="0.25">
      <c r="A124">
        <v>0.39511665000000001</v>
      </c>
      <c r="B124">
        <v>0.34206732098291598</v>
      </c>
      <c r="D124">
        <v>0.34838099680772799</v>
      </c>
    </row>
    <row r="125" spans="1:4" x14ac:dyDescent="0.25">
      <c r="A125">
        <v>0.47259483099999999</v>
      </c>
      <c r="B125">
        <v>0.33475021308867697</v>
      </c>
      <c r="D125">
        <v>0.34298946057557</v>
      </c>
    </row>
    <row r="126" spans="1:4" x14ac:dyDescent="0.25">
      <c r="A126">
        <v>0.49183278400000002</v>
      </c>
      <c r="B126">
        <v>0.32777005923361602</v>
      </c>
      <c r="D126">
        <v>0.34124926736508299</v>
      </c>
    </row>
    <row r="127" spans="1:4" x14ac:dyDescent="0.25">
      <c r="A127">
        <v>0.35631813099999998</v>
      </c>
      <c r="B127">
        <v>0.32112450188203501</v>
      </c>
      <c r="D127">
        <v>0.33893838637986001</v>
      </c>
    </row>
    <row r="128" spans="1:4" x14ac:dyDescent="0.25">
      <c r="A128">
        <v>0.33558596800000001</v>
      </c>
      <c r="B128">
        <v>0.31492047767748699</v>
      </c>
      <c r="D128">
        <v>0.33271642832375298</v>
      </c>
    </row>
    <row r="129" spans="1:4" x14ac:dyDescent="0.25">
      <c r="A129">
        <v>0.28811084300000001</v>
      </c>
      <c r="B129">
        <v>0.309384735576338</v>
      </c>
      <c r="D129">
        <v>0.32942114695292402</v>
      </c>
    </row>
    <row r="130" spans="1:4" x14ac:dyDescent="0.25">
      <c r="A130">
        <v>0.28948619599999997</v>
      </c>
      <c r="B130">
        <v>0.30485652124975199</v>
      </c>
      <c r="D130">
        <v>0.33169283377093201</v>
      </c>
    </row>
    <row r="131" spans="1:4" x14ac:dyDescent="0.25">
      <c r="A131">
        <v>0.27829660099999998</v>
      </c>
      <c r="B131">
        <v>0.301761324877238</v>
      </c>
      <c r="D131">
        <v>0.33847597073000701</v>
      </c>
    </row>
    <row r="132" spans="1:4" x14ac:dyDescent="0.25">
      <c r="A132">
        <v>0.21273813999999999</v>
      </c>
      <c r="B132">
        <v>0.30056435144710703</v>
      </c>
      <c r="D132">
        <v>0.33512008266911802</v>
      </c>
    </row>
    <row r="133" spans="1:4" x14ac:dyDescent="0.25">
      <c r="A133">
        <v>0.16222365599999999</v>
      </c>
      <c r="B133">
        <v>0.301704764580844</v>
      </c>
      <c r="D133">
        <v>0.32863579659701803</v>
      </c>
    </row>
    <row r="134" spans="1:4" x14ac:dyDescent="0.25">
      <c r="A134">
        <v>0.19757530500000001</v>
      </c>
      <c r="B134">
        <v>0.30551758102849003</v>
      </c>
      <c r="D134">
        <v>0.330506317460593</v>
      </c>
    </row>
    <row r="135" spans="1:4" x14ac:dyDescent="0.25">
      <c r="A135">
        <v>0.35314293499999999</v>
      </c>
      <c r="B135">
        <v>0.312157686863896</v>
      </c>
      <c r="D135">
        <v>0.34254940356562802</v>
      </c>
    </row>
    <row r="136" spans="1:4" x14ac:dyDescent="0.25">
      <c r="A136">
        <v>0.35217509400000002</v>
      </c>
      <c r="B136">
        <v>0.32154563838457001</v>
      </c>
      <c r="D136">
        <v>0.35032847621888902</v>
      </c>
    </row>
    <row r="137" spans="1:4" x14ac:dyDescent="0.25">
      <c r="A137">
        <v>0.300981424</v>
      </c>
      <c r="B137">
        <v>0.33335305972404</v>
      </c>
      <c r="D137">
        <v>0.345286208131031</v>
      </c>
    </row>
    <row r="138" spans="1:4" x14ac:dyDescent="0.25">
      <c r="A138">
        <v>0.32480388500000001</v>
      </c>
      <c r="B138">
        <v>0.347034973444316</v>
      </c>
      <c r="D138">
        <v>0.34200131199823303</v>
      </c>
    </row>
    <row r="139" spans="1:4" x14ac:dyDescent="0.25">
      <c r="A139">
        <v>0.418803274</v>
      </c>
      <c r="B139">
        <v>0.36190109462297398</v>
      </c>
      <c r="D139">
        <v>0.35178161641447597</v>
      </c>
    </row>
    <row r="140" spans="1:4" x14ac:dyDescent="0.25">
      <c r="A140">
        <v>0.38258566199999999</v>
      </c>
      <c r="B140">
        <v>0.37720551109564099</v>
      </c>
      <c r="D140">
        <v>0.36586085010321501</v>
      </c>
    </row>
    <row r="141" spans="1:4" x14ac:dyDescent="0.25">
      <c r="A141">
        <v>0.39735796499999998</v>
      </c>
      <c r="B141">
        <v>0.39223051784621299</v>
      </c>
      <c r="D141">
        <v>0.36987949567030598</v>
      </c>
    </row>
    <row r="142" spans="1:4" x14ac:dyDescent="0.25">
      <c r="A142">
        <v>0.41817502600000001</v>
      </c>
      <c r="B142">
        <v>0.40634646214248699</v>
      </c>
      <c r="D142">
        <v>0.36709123516947401</v>
      </c>
    </row>
    <row r="143" spans="1:4" x14ac:dyDescent="0.25">
      <c r="A143">
        <v>0.348660305</v>
      </c>
      <c r="B143">
        <v>0.419040792724379</v>
      </c>
      <c r="D143">
        <v>0.36974795059387899</v>
      </c>
    </row>
    <row r="144" spans="1:4" x14ac:dyDescent="0.25">
      <c r="A144">
        <v>0.38105749300000002</v>
      </c>
      <c r="B144">
        <v>0.42992011465226299</v>
      </c>
      <c r="D144">
        <v>0.38127017943764302</v>
      </c>
    </row>
    <row r="145" spans="1:4" x14ac:dyDescent="0.25">
      <c r="A145">
        <v>0.52878052099999995</v>
      </c>
      <c r="B145">
        <v>0.43869519128373102</v>
      </c>
      <c r="D145">
        <v>0.386500837647341</v>
      </c>
    </row>
    <row r="146" spans="1:4" x14ac:dyDescent="0.25">
      <c r="A146">
        <v>0.539443746</v>
      </c>
      <c r="B146">
        <v>0.445160074666342</v>
      </c>
      <c r="D146">
        <v>0.39014320057721102</v>
      </c>
    </row>
    <row r="147" spans="1:4" x14ac:dyDescent="0.25">
      <c r="A147">
        <v>0.59666519500000004</v>
      </c>
      <c r="B147">
        <v>0.44917453503851101</v>
      </c>
      <c r="D147">
        <v>0.39276081444466399</v>
      </c>
    </row>
    <row r="148" spans="1:4" x14ac:dyDescent="0.25">
      <c r="A148">
        <v>0.54193975599999999</v>
      </c>
      <c r="B148">
        <v>0.45065566740183399</v>
      </c>
      <c r="D148">
        <v>0.397276266629012</v>
      </c>
    </row>
    <row r="149" spans="1:4" x14ac:dyDescent="0.25">
      <c r="A149">
        <v>0.53903623499999997</v>
      </c>
      <c r="B149">
        <v>0.449581198989076</v>
      </c>
      <c r="D149">
        <v>0.39708508440481999</v>
      </c>
    </row>
    <row r="150" spans="1:4" x14ac:dyDescent="0.25">
      <c r="A150">
        <v>0.491510171</v>
      </c>
      <c r="B150">
        <v>0.44600390444992599</v>
      </c>
      <c r="D150">
        <v>0.396139109700683</v>
      </c>
    </row>
    <row r="151" spans="1:4" x14ac:dyDescent="0.25">
      <c r="A151">
        <v>0.510595307</v>
      </c>
      <c r="B151">
        <v>0.44007341700521102</v>
      </c>
      <c r="D151">
        <v>0.402147155648439</v>
      </c>
    </row>
    <row r="152" spans="1:4" x14ac:dyDescent="0.25">
      <c r="A152">
        <v>0.52650524700000001</v>
      </c>
      <c r="B152">
        <v>0.43205843335653898</v>
      </c>
      <c r="D152">
        <v>0.40698979871414698</v>
      </c>
    </row>
    <row r="153" spans="1:4" x14ac:dyDescent="0.25">
      <c r="A153">
        <v>0.449842089</v>
      </c>
      <c r="B153">
        <v>0.42235934869464198</v>
      </c>
      <c r="D153">
        <v>0.40259219697665199</v>
      </c>
    </row>
    <row r="154" spans="1:4" x14ac:dyDescent="0.25">
      <c r="A154">
        <v>0.340170476</v>
      </c>
      <c r="B154">
        <v>0.41150023296746902</v>
      </c>
      <c r="D154">
        <v>0.39383976019470202</v>
      </c>
    </row>
    <row r="155" spans="1:4" x14ac:dyDescent="0.25">
      <c r="A155">
        <v>0.281709512</v>
      </c>
      <c r="B155">
        <v>0.40009190739049</v>
      </c>
      <c r="D155">
        <v>0.39265940631556101</v>
      </c>
    </row>
    <row r="156" spans="1:4" x14ac:dyDescent="0.25">
      <c r="A156">
        <v>0.27771929200000001</v>
      </c>
      <c r="B156">
        <v>0.38876600448045001</v>
      </c>
      <c r="D156">
        <v>0.398189931964124</v>
      </c>
    </row>
    <row r="157" spans="1:4" x14ac:dyDescent="0.25">
      <c r="A157">
        <v>0.310269297</v>
      </c>
      <c r="B157">
        <v>0.37809169503272799</v>
      </c>
      <c r="D157">
        <v>0.39772386070663901</v>
      </c>
    </row>
    <row r="158" spans="1:4" x14ac:dyDescent="0.25">
      <c r="A158">
        <v>0.430960709</v>
      </c>
      <c r="B158">
        <v>0.36849691964949599</v>
      </c>
      <c r="D158">
        <v>0.38608279562140602</v>
      </c>
    </row>
    <row r="159" spans="1:4" x14ac:dyDescent="0.25">
      <c r="A159">
        <v>0.31554997099999998</v>
      </c>
      <c r="B159">
        <v>0.36021788365639001</v>
      </c>
      <c r="D159">
        <v>0.38039008564266702</v>
      </c>
    </row>
    <row r="160" spans="1:4" x14ac:dyDescent="0.25">
      <c r="A160">
        <v>0.28519034199999999</v>
      </c>
      <c r="B160">
        <v>0.353291428112807</v>
      </c>
      <c r="D160">
        <v>0.37797736051088399</v>
      </c>
    </row>
    <row r="161" spans="1:4" x14ac:dyDescent="0.25">
      <c r="A161">
        <v>0.40066899900000003</v>
      </c>
      <c r="B161">
        <v>0.34758883800712698</v>
      </c>
      <c r="D161">
        <v>0.379478139961337</v>
      </c>
    </row>
    <row r="162" spans="1:4" x14ac:dyDescent="0.25">
      <c r="A162">
        <v>0.38255170300000002</v>
      </c>
      <c r="B162">
        <v>0.34287546744875702</v>
      </c>
      <c r="D162">
        <v>0.37324870904051999</v>
      </c>
    </row>
    <row r="163" spans="1:4" x14ac:dyDescent="0.25">
      <c r="A163">
        <v>0.33081468400000003</v>
      </c>
      <c r="B163">
        <v>0.338875289169836</v>
      </c>
      <c r="D163">
        <v>0.365967451946348</v>
      </c>
    </row>
    <row r="164" spans="1:4" x14ac:dyDescent="0.25">
      <c r="A164">
        <v>0.29194824600000002</v>
      </c>
      <c r="B164">
        <v>0.33532392761878599</v>
      </c>
      <c r="D164">
        <v>0.362831259153722</v>
      </c>
    </row>
    <row r="165" spans="1:4" x14ac:dyDescent="0.25">
      <c r="A165">
        <v>0.38370631999999999</v>
      </c>
      <c r="B165">
        <v>0.33200334962102801</v>
      </c>
      <c r="D165">
        <v>0.35886874015946801</v>
      </c>
    </row>
    <row r="166" spans="1:4" x14ac:dyDescent="0.25">
      <c r="A166">
        <v>0.35382212099999999</v>
      </c>
      <c r="B166">
        <v>0.32876038221545101</v>
      </c>
      <c r="D166">
        <v>0.35684039182317301</v>
      </c>
    </row>
    <row r="167" spans="1:4" x14ac:dyDescent="0.25">
      <c r="A167">
        <v>0.31196726299999999</v>
      </c>
      <c r="B167">
        <v>0.32551598784587399</v>
      </c>
      <c r="D167">
        <v>0.35179800106811698</v>
      </c>
    </row>
    <row r="168" spans="1:4" x14ac:dyDescent="0.25">
      <c r="A168">
        <v>0.34689441999999998</v>
      </c>
      <c r="B168">
        <v>0.32227206952887399</v>
      </c>
      <c r="D168">
        <v>0.35015298032884201</v>
      </c>
    </row>
    <row r="169" spans="1:4" x14ac:dyDescent="0.25">
      <c r="A169">
        <v>0.401484022</v>
      </c>
      <c r="B169">
        <v>0.31911877284832901</v>
      </c>
      <c r="D169">
        <v>0.346835030322306</v>
      </c>
    </row>
    <row r="170" spans="1:4" x14ac:dyDescent="0.25">
      <c r="A170">
        <v>0.369120793</v>
      </c>
      <c r="B170">
        <v>0.31623985590902698</v>
      </c>
      <c r="D170">
        <v>0.34371133150828398</v>
      </c>
    </row>
    <row r="171" spans="1:4" x14ac:dyDescent="0.25">
      <c r="A171">
        <v>0.32240975300000002</v>
      </c>
      <c r="B171">
        <v>0.313908968363593</v>
      </c>
      <c r="D171">
        <v>0.34180211148168499</v>
      </c>
    </row>
    <row r="172" spans="1:4" x14ac:dyDescent="0.25">
      <c r="A172">
        <v>0.30629605700000001</v>
      </c>
      <c r="B172">
        <v>0.31246787918226299</v>
      </c>
      <c r="D172">
        <v>0.34051711797539203</v>
      </c>
    </row>
    <row r="173" spans="1:4" x14ac:dyDescent="0.25">
      <c r="A173">
        <v>0.22207695199999999</v>
      </c>
      <c r="B173">
        <v>0.31228069425053501</v>
      </c>
      <c r="D173">
        <v>0.340587145110476</v>
      </c>
    </row>
    <row r="174" spans="1:4" x14ac:dyDescent="0.25">
      <c r="A174">
        <v>0.25968689499999997</v>
      </c>
      <c r="B174">
        <v>0.31366634591322901</v>
      </c>
      <c r="D174">
        <v>0.33864370474508398</v>
      </c>
    </row>
    <row r="175" spans="1:4" x14ac:dyDescent="0.25">
      <c r="A175">
        <v>0.21267022099999999</v>
      </c>
      <c r="B175">
        <v>0.31682275854536202</v>
      </c>
      <c r="D175">
        <v>0.33869481428287301</v>
      </c>
    </row>
    <row r="176" spans="1:4" x14ac:dyDescent="0.25">
      <c r="A176">
        <v>0.230447923</v>
      </c>
      <c r="B176">
        <v>0.32176469777975197</v>
      </c>
      <c r="D176">
        <v>0.33906149391699703</v>
      </c>
    </row>
    <row r="177" spans="1:4" x14ac:dyDescent="0.25">
      <c r="A177">
        <v>0.33456718899999999</v>
      </c>
      <c r="B177">
        <v>0.32829734991487802</v>
      </c>
      <c r="D177">
        <v>0.33895866466843</v>
      </c>
    </row>
    <row r="178" spans="1:4" x14ac:dyDescent="0.25">
      <c r="A178">
        <v>0.411060549</v>
      </c>
      <c r="B178">
        <v>0.33603691080565301</v>
      </c>
      <c r="D178">
        <v>0.33994396728172999</v>
      </c>
    </row>
    <row r="179" spans="1:4" x14ac:dyDescent="0.25">
      <c r="A179">
        <v>0.40066899900000003</v>
      </c>
      <c r="B179">
        <v>0.34447236359741701</v>
      </c>
      <c r="D179">
        <v>0.34267224535114399</v>
      </c>
    </row>
    <row r="180" spans="1:4" x14ac:dyDescent="0.25">
      <c r="A180">
        <v>0.42362549700000002</v>
      </c>
      <c r="B180">
        <v>0.35304818329959797</v>
      </c>
      <c r="D180">
        <v>0.34657947916700399</v>
      </c>
    </row>
    <row r="181" spans="1:4" x14ac:dyDescent="0.25">
      <c r="A181">
        <v>0.37414677200000002</v>
      </c>
      <c r="B181">
        <v>0.36124319341046701</v>
      </c>
      <c r="D181">
        <v>0.34719040544949298</v>
      </c>
    </row>
    <row r="182" spans="1:4" x14ac:dyDescent="0.25">
      <c r="A182">
        <v>0.38564200100000001</v>
      </c>
      <c r="B182">
        <v>0.36862696310874499</v>
      </c>
      <c r="D182">
        <v>0.34756472261436699</v>
      </c>
    </row>
    <row r="183" spans="1:4" x14ac:dyDescent="0.25">
      <c r="A183">
        <v>0.34506061700000001</v>
      </c>
      <c r="B183">
        <v>0.37488685317342502</v>
      </c>
      <c r="D183">
        <v>0.35103854066433898</v>
      </c>
    </row>
    <row r="184" spans="1:4" x14ac:dyDescent="0.25">
      <c r="A184">
        <v>0.33308995800000002</v>
      </c>
      <c r="B184">
        <v>0.379829660345472</v>
      </c>
      <c r="D184">
        <v>0.36061522744645302</v>
      </c>
    </row>
    <row r="185" spans="1:4" x14ac:dyDescent="0.25">
      <c r="A185">
        <v>0.33286922299999999</v>
      </c>
      <c r="B185">
        <v>0.38336794972772598</v>
      </c>
      <c r="D185">
        <v>0.366416139542177</v>
      </c>
    </row>
    <row r="186" spans="1:4" x14ac:dyDescent="0.25">
      <c r="A186">
        <v>0.38523448900000001</v>
      </c>
      <c r="B186">
        <v>0.38550220039466598</v>
      </c>
      <c r="D186">
        <v>0.36407296170065001</v>
      </c>
    </row>
    <row r="187" spans="1:4" x14ac:dyDescent="0.25">
      <c r="A187">
        <v>0.38847760399999998</v>
      </c>
      <c r="B187">
        <v>0.386307390069137</v>
      </c>
      <c r="D187">
        <v>0.36658394240527298</v>
      </c>
    </row>
    <row r="188" spans="1:4" x14ac:dyDescent="0.25">
      <c r="A188">
        <v>0.36764356300000001</v>
      </c>
      <c r="B188">
        <v>0.38592844733443399</v>
      </c>
      <c r="D188">
        <v>0.37550667477310101</v>
      </c>
    </row>
    <row r="189" spans="1:4" x14ac:dyDescent="0.25">
      <c r="A189">
        <v>0.39014161000000003</v>
      </c>
      <c r="B189">
        <v>0.38458437141892499</v>
      </c>
      <c r="D189">
        <v>0.39101204109513898</v>
      </c>
    </row>
    <row r="190" spans="1:4" x14ac:dyDescent="0.25">
      <c r="A190">
        <v>0.42184263300000002</v>
      </c>
      <c r="B190">
        <v>0.38257649487714301</v>
      </c>
      <c r="D190">
        <v>0.39360631884022601</v>
      </c>
    </row>
    <row r="191" spans="1:4" x14ac:dyDescent="0.25">
      <c r="A191">
        <v>0.410602099</v>
      </c>
      <c r="B191">
        <v>0.38029299469344602</v>
      </c>
      <c r="D191">
        <v>0.38882795657381197</v>
      </c>
    </row>
    <row r="192" spans="1:4" x14ac:dyDescent="0.25">
      <c r="A192">
        <v>0.34743776999999998</v>
      </c>
      <c r="B192">
        <v>0.37820029909881497</v>
      </c>
      <c r="D192">
        <v>0.39426310324400099</v>
      </c>
    </row>
    <row r="193" spans="1:4" x14ac:dyDescent="0.25">
      <c r="A193">
        <v>0.32383604399999999</v>
      </c>
      <c r="B193">
        <v>0.37681370651427198</v>
      </c>
      <c r="D193">
        <v>0.41171760475376401</v>
      </c>
    </row>
    <row r="194" spans="1:4" x14ac:dyDescent="0.25">
      <c r="A194">
        <v>0.32551703100000001</v>
      </c>
      <c r="B194">
        <v>0.37664510270123203</v>
      </c>
      <c r="D194">
        <v>0.42783032980348901</v>
      </c>
    </row>
    <row r="195" spans="1:4" x14ac:dyDescent="0.25">
      <c r="A195">
        <v>0.33483886299999999</v>
      </c>
      <c r="B195">
        <v>0.37813430653728503</v>
      </c>
      <c r="D195">
        <v>0.42154676654145101</v>
      </c>
    </row>
    <row r="196" spans="1:4" x14ac:dyDescent="0.25">
      <c r="A196">
        <v>0.41552620000000001</v>
      </c>
      <c r="B196">
        <v>0.381579147073068</v>
      </c>
      <c r="D196">
        <v>0.418089171638582</v>
      </c>
    </row>
    <row r="197" spans="1:4" x14ac:dyDescent="0.25">
      <c r="A197">
        <v>0.47115156000000002</v>
      </c>
      <c r="B197">
        <v>0.38708332699253001</v>
      </c>
      <c r="D197">
        <v>0.42705349310640101</v>
      </c>
    </row>
    <row r="198" spans="1:4" x14ac:dyDescent="0.25">
      <c r="A198">
        <v>0.44349169700000002</v>
      </c>
      <c r="B198">
        <v>0.39453728548113698</v>
      </c>
      <c r="D198">
        <v>0.45224494028342699</v>
      </c>
    </row>
    <row r="199" spans="1:4" x14ac:dyDescent="0.25">
      <c r="A199">
        <v>0.44150507700000002</v>
      </c>
      <c r="B199">
        <v>0.40363662311884801</v>
      </c>
      <c r="D199">
        <v>0.46017705241936102</v>
      </c>
    </row>
    <row r="200" spans="1:4" x14ac:dyDescent="0.25">
      <c r="A200">
        <v>0.450028865</v>
      </c>
      <c r="B200">
        <v>0.41393039985025398</v>
      </c>
      <c r="D200">
        <v>0.44504303808454598</v>
      </c>
    </row>
    <row r="201" spans="1:4" x14ac:dyDescent="0.25">
      <c r="A201">
        <v>0.43800726699999998</v>
      </c>
      <c r="B201">
        <v>0.42488386148881002</v>
      </c>
      <c r="D201">
        <v>0.44472457303872498</v>
      </c>
    </row>
    <row r="202" spans="1:4" x14ac:dyDescent="0.25">
      <c r="A202">
        <v>0.45558121400000001</v>
      </c>
      <c r="B202">
        <v>0.435939830917079</v>
      </c>
      <c r="D202">
        <v>0.45957666670631597</v>
      </c>
    </row>
    <row r="203" spans="1:4" x14ac:dyDescent="0.25">
      <c r="A203">
        <v>0.39868237899999998</v>
      </c>
      <c r="B203">
        <v>0.44656853781254402</v>
      </c>
      <c r="D203">
        <v>0.48484823804424498</v>
      </c>
    </row>
    <row r="204" spans="1:4" x14ac:dyDescent="0.25">
      <c r="A204">
        <v>0.381634802</v>
      </c>
      <c r="B204">
        <v>0.45630292210652801</v>
      </c>
      <c r="D204">
        <v>0.47764425900614199</v>
      </c>
    </row>
    <row r="205" spans="1:4" x14ac:dyDescent="0.25">
      <c r="A205">
        <v>0.42671579399999998</v>
      </c>
      <c r="B205">
        <v>0.46476177486945902</v>
      </c>
      <c r="D205">
        <v>0.46103811742663398</v>
      </c>
    </row>
    <row r="206" spans="1:4" x14ac:dyDescent="0.25">
      <c r="A206">
        <v>0.50631643299999995</v>
      </c>
      <c r="B206">
        <v>0.47166498317190703</v>
      </c>
      <c r="D206">
        <v>0.463367975350779</v>
      </c>
    </row>
    <row r="207" spans="1:4" x14ac:dyDescent="0.25">
      <c r="A207">
        <v>0.54071722099999997</v>
      </c>
      <c r="B207">
        <v>0.47684411821542499</v>
      </c>
      <c r="D207">
        <v>0.48501672735734402</v>
      </c>
    </row>
    <row r="208" spans="1:4" x14ac:dyDescent="0.25">
      <c r="A208">
        <v>0.53620063200000001</v>
      </c>
      <c r="B208">
        <v>0.48024908067122402</v>
      </c>
      <c r="D208">
        <v>0.50000714253168799</v>
      </c>
    </row>
    <row r="209" spans="1:4" x14ac:dyDescent="0.25">
      <c r="A209">
        <v>0.50485618200000004</v>
      </c>
      <c r="B209">
        <v>0.48194900386906703</v>
      </c>
      <c r="D209">
        <v>0.47980041147986902</v>
      </c>
    </row>
    <row r="210" spans="1:4" x14ac:dyDescent="0.25">
      <c r="A210">
        <v>0.50010187800000006</v>
      </c>
      <c r="B210">
        <v>0.48212437870119601</v>
      </c>
      <c r="D210">
        <v>0.46848915381346401</v>
      </c>
    </row>
    <row r="211" spans="1:4" x14ac:dyDescent="0.25">
      <c r="A211">
        <v>0.53479131999999996</v>
      </c>
      <c r="B211">
        <v>0.48104832378189799</v>
      </c>
      <c r="D211">
        <v>0.474805318829915</v>
      </c>
    </row>
    <row r="212" spans="1:4" x14ac:dyDescent="0.25">
      <c r="A212">
        <v>0.620199002</v>
      </c>
      <c r="B212">
        <v>0.47905832151446198</v>
      </c>
      <c r="D212">
        <v>0.49885667103875703</v>
      </c>
    </row>
    <row r="213" spans="1:4" x14ac:dyDescent="0.25">
      <c r="A213">
        <v>0.65167928799999997</v>
      </c>
      <c r="B213">
        <v>0.476524508266361</v>
      </c>
      <c r="D213">
        <v>0.49872562354515299</v>
      </c>
    </row>
    <row r="214" spans="1:4" x14ac:dyDescent="0.25">
      <c r="A214">
        <v>0.60780385100000001</v>
      </c>
    </row>
    <row r="215" spans="1:4" x14ac:dyDescent="0.25">
      <c r="A215">
        <v>0.61444289699999999</v>
      </c>
    </row>
    <row r="216" spans="1:4" x14ac:dyDescent="0.25">
      <c r="A216">
        <v>0.65607702000000001</v>
      </c>
    </row>
    <row r="217" spans="1:4" x14ac:dyDescent="0.25">
      <c r="A217">
        <v>0.631575373</v>
      </c>
    </row>
    <row r="218" spans="1:4" x14ac:dyDescent="0.25">
      <c r="A218">
        <v>0.68731959099999995</v>
      </c>
    </row>
    <row r="219" spans="1:4" x14ac:dyDescent="0.25">
      <c r="A219">
        <v>0.69803375599999995</v>
      </c>
    </row>
    <row r="220" spans="1:4" x14ac:dyDescent="0.25">
      <c r="A220">
        <v>0.74070363699999997</v>
      </c>
    </row>
    <row r="221" spans="1:4" x14ac:dyDescent="0.25">
      <c r="A221">
        <v>0.70435018800000004</v>
      </c>
    </row>
    <row r="222" spans="1:4" x14ac:dyDescent="0.25">
      <c r="A222">
        <v>0.70737256800000003</v>
      </c>
    </row>
    <row r="223" spans="1:4" x14ac:dyDescent="0.25">
      <c r="A223">
        <v>0.75250450000000002</v>
      </c>
    </row>
    <row r="224" spans="1:4" x14ac:dyDescent="0.25">
      <c r="A224">
        <v>0.77145379800000002</v>
      </c>
    </row>
    <row r="225" spans="1:1" x14ac:dyDescent="0.25">
      <c r="A225">
        <v>0.79726287900000004</v>
      </c>
    </row>
    <row r="226" spans="1:1" x14ac:dyDescent="0.25">
      <c r="A226">
        <v>0.82154379099999997</v>
      </c>
    </row>
    <row r="227" spans="1:1" x14ac:dyDescent="0.25">
      <c r="A227">
        <v>0.85840662899999998</v>
      </c>
    </row>
    <row r="228" spans="1:1" x14ac:dyDescent="0.25">
      <c r="A228">
        <v>0.86333073000000005</v>
      </c>
    </row>
    <row r="229" spans="1:1" x14ac:dyDescent="0.25">
      <c r="A229">
        <v>0.81514245900000004</v>
      </c>
    </row>
    <row r="230" spans="1:1" x14ac:dyDescent="0.25">
      <c r="A230">
        <v>0.830950521</v>
      </c>
    </row>
    <row r="231" spans="1:1" x14ac:dyDescent="0.25">
      <c r="A231">
        <v>0.80503956300000001</v>
      </c>
    </row>
    <row r="232" spans="1:1" x14ac:dyDescent="0.25">
      <c r="A232">
        <v>0.78159065400000005</v>
      </c>
    </row>
    <row r="233" spans="1:1" x14ac:dyDescent="0.25">
      <c r="A233">
        <v>0.75418548600000002</v>
      </c>
    </row>
    <row r="234" spans="1:1" x14ac:dyDescent="0.25">
      <c r="A234">
        <v>0.71844330499999998</v>
      </c>
    </row>
    <row r="235" spans="1:1" x14ac:dyDescent="0.25">
      <c r="A235">
        <v>0.781403878</v>
      </c>
    </row>
    <row r="236" spans="1:1" x14ac:dyDescent="0.25">
      <c r="A236">
        <v>0.80400380299999996</v>
      </c>
    </row>
    <row r="237" spans="1:1" x14ac:dyDescent="0.25">
      <c r="A237">
        <v>0.82566984799999998</v>
      </c>
    </row>
    <row r="238" spans="1:1" x14ac:dyDescent="0.25">
      <c r="A238">
        <v>0.78626006000000004</v>
      </c>
    </row>
    <row r="239" spans="1:1" x14ac:dyDescent="0.25">
      <c r="A239">
        <v>0.82072876699999997</v>
      </c>
    </row>
    <row r="240" spans="1:1" x14ac:dyDescent="0.25">
      <c r="A240">
        <v>0.84404183799999999</v>
      </c>
    </row>
    <row r="241" spans="1:1" x14ac:dyDescent="0.25">
      <c r="A241">
        <v>0.86628519000000004</v>
      </c>
    </row>
    <row r="242" spans="1:1" x14ac:dyDescent="0.25">
      <c r="A242">
        <v>0.90009169</v>
      </c>
    </row>
    <row r="243" spans="1:1" x14ac:dyDescent="0.25">
      <c r="A243">
        <v>0.94216728400000005</v>
      </c>
    </row>
    <row r="244" spans="1:1" x14ac:dyDescent="0.25">
      <c r="A244">
        <v>0.93812612500000003</v>
      </c>
    </row>
    <row r="245" spans="1:1" x14ac:dyDescent="0.25">
      <c r="A245">
        <v>0.9214521</v>
      </c>
    </row>
    <row r="246" spans="1:1" x14ac:dyDescent="0.25">
      <c r="A246">
        <v>0.93242095999999997</v>
      </c>
    </row>
    <row r="247" spans="1:1" x14ac:dyDescent="0.25">
      <c r="A247">
        <v>0.94388222899999996</v>
      </c>
    </row>
    <row r="248" spans="1:1" x14ac:dyDescent="0.25">
      <c r="A248">
        <v>0.92196149000000005</v>
      </c>
    </row>
    <row r="249" spans="1:1" x14ac:dyDescent="0.25">
      <c r="A249">
        <v>0.84037423200000005</v>
      </c>
    </row>
    <row r="250" spans="1:1" x14ac:dyDescent="0.25">
      <c r="A250">
        <v>0.83612931700000004</v>
      </c>
    </row>
    <row r="251" spans="1:1" x14ac:dyDescent="0.25">
      <c r="A251">
        <v>0.87064896300000005</v>
      </c>
    </row>
    <row r="252" spans="1:1" x14ac:dyDescent="0.25">
      <c r="A252">
        <v>0.86867932199999998</v>
      </c>
    </row>
    <row r="253" spans="1:1" x14ac:dyDescent="0.25">
      <c r="A253">
        <v>0.85752368700000003</v>
      </c>
    </row>
    <row r="254" spans="1:1" x14ac:dyDescent="0.25">
      <c r="A254">
        <v>0.90995687199999997</v>
      </c>
    </row>
    <row r="255" spans="1:1" x14ac:dyDescent="0.25">
      <c r="A255">
        <v>0.94889122800000003</v>
      </c>
    </row>
    <row r="256" spans="1:1" x14ac:dyDescent="0.25">
      <c r="A256">
        <v>0.91423574600000002</v>
      </c>
    </row>
    <row r="257" spans="1:1" x14ac:dyDescent="0.25">
      <c r="A257">
        <v>0.90082181500000003</v>
      </c>
    </row>
    <row r="258" spans="1:1" x14ac:dyDescent="0.25">
      <c r="A258">
        <v>0.88898699400000003</v>
      </c>
    </row>
    <row r="259" spans="1:1" x14ac:dyDescent="0.25">
      <c r="A259">
        <v>0.90907392899999995</v>
      </c>
    </row>
    <row r="260" spans="1:1" x14ac:dyDescent="0.25">
      <c r="A260">
        <v>0.88326484900000002</v>
      </c>
    </row>
    <row r="261" spans="1:1" x14ac:dyDescent="0.25">
      <c r="A261">
        <v>0.878408666</v>
      </c>
    </row>
    <row r="262" spans="1:1" x14ac:dyDescent="0.25">
      <c r="A262">
        <v>0.94187862899999997</v>
      </c>
    </row>
    <row r="263" spans="1:1" x14ac:dyDescent="0.25">
      <c r="A263">
        <v>0.93214928500000005</v>
      </c>
    </row>
    <row r="264" spans="1:1" x14ac:dyDescent="0.25">
      <c r="A264">
        <v>0.90046524299999997</v>
      </c>
    </row>
    <row r="265" spans="1:1" x14ac:dyDescent="0.25">
      <c r="A265">
        <v>0.90875131600000003</v>
      </c>
    </row>
    <row r="266" spans="1:1" x14ac:dyDescent="0.25">
      <c r="A266">
        <v>0.87526742999999996</v>
      </c>
    </row>
    <row r="267" spans="1:1" x14ac:dyDescent="0.25">
      <c r="A267">
        <v>0.84062892700000003</v>
      </c>
    </row>
    <row r="268" spans="1:1" x14ac:dyDescent="0.25">
      <c r="A268">
        <v>0.80069277000000005</v>
      </c>
    </row>
    <row r="269" spans="1:1" x14ac:dyDescent="0.25">
      <c r="A269">
        <v>0.840645906</v>
      </c>
    </row>
    <row r="270" spans="1:1" x14ac:dyDescent="0.25">
      <c r="A270">
        <v>0.89691649399999995</v>
      </c>
    </row>
    <row r="271" spans="1:1" x14ac:dyDescent="0.25">
      <c r="A271">
        <v>0.88774747899999995</v>
      </c>
    </row>
    <row r="272" spans="1:1" x14ac:dyDescent="0.25">
      <c r="A272">
        <v>0.86098753699999997</v>
      </c>
    </row>
    <row r="273" spans="1:1" x14ac:dyDescent="0.25">
      <c r="A273">
        <v>0.90881923499999995</v>
      </c>
    </row>
    <row r="274" spans="1:1" x14ac:dyDescent="0.25">
      <c r="A274">
        <v>0.91413386799999996</v>
      </c>
    </row>
    <row r="275" spans="1:1" x14ac:dyDescent="0.25">
      <c r="A275">
        <v>0.838183856</v>
      </c>
    </row>
    <row r="276" spans="1:1" x14ac:dyDescent="0.25">
      <c r="A276">
        <v>0.84893197899999995</v>
      </c>
    </row>
    <row r="277" spans="1:1" x14ac:dyDescent="0.25">
      <c r="A277">
        <v>0.85468808399999996</v>
      </c>
    </row>
    <row r="278" spans="1:1" x14ac:dyDescent="0.25">
      <c r="A278">
        <v>0.86777939999999998</v>
      </c>
    </row>
    <row r="279" spans="1:1" x14ac:dyDescent="0.25">
      <c r="A279">
        <v>0.90944748200000003</v>
      </c>
    </row>
    <row r="280" spans="1:1" x14ac:dyDescent="0.25">
      <c r="A280">
        <v>0.94223520199999999</v>
      </c>
    </row>
    <row r="281" spans="1:1" x14ac:dyDescent="0.25">
      <c r="A281">
        <v>0.99984718299999997</v>
      </c>
    </row>
    <row r="282" spans="1:1" x14ac:dyDescent="0.25">
      <c r="A282">
        <v>0.97763778999999995</v>
      </c>
    </row>
    <row r="283" spans="1:1" x14ac:dyDescent="0.25">
      <c r="A283">
        <v>0.97743403399999995</v>
      </c>
    </row>
    <row r="284" spans="1:1" x14ac:dyDescent="0.25">
      <c r="A2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2016-01-08T23:57:43Z</dcterms:created>
  <dcterms:modified xsi:type="dcterms:W3CDTF">2016-01-09T07:29:17Z</dcterms:modified>
</cp:coreProperties>
</file>