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<sst xmlns="http://schemas.openxmlformats.org/spreadsheetml/2006/main" count="16" uniqueCount="10">
  <si>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Target</t>
  </si>
  <si>
    <t>Ind A Fit</t>
  </si>
  <si>
    <t>Ind B Fit</t>
  </si>
  <si>
    <t>Using SSR</t>
  </si>
  <si>
    <t>Without SSR</t>
  </si>
  <si>
    <t>51.31496579093289|</t>
  </si>
  <si>
    <t>6.672940032276233|</t>
  </si>
  <si>
    <t>With SSR</t>
  </si>
  <si>
    <t>Ind A (SSR)</t>
  </si>
  <si>
    <t>Ind B (No SSR)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</si>
</sst>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</a:t>
            </a:r>
            <a:r>
              <a:rPr lang="en-CA" baseline="0"/>
              <a:t> Jones '05-'07 Normalized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5F9-B744-BF5B4AFB740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Ind A (SSR)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Sheet1!$B$2:$B$284</c:f>
              <c:numCache>
                <c:formatCode>General</c:formatCode>
                <c:ptCount val="283"/>
                <c:pt idx="0">
                  <c:v>1.47358995651718E-2</c:v>
                </c:pt>
                <c:pt idx="1">
                  <c:v>3.5478798959496703E-2</c:v>
                </c:pt>
                <c:pt idx="2">
                  <c:v>3.7343482805937397E-2</c:v>
                </c:pt>
                <c:pt idx="3">
                  <c:v>4.1446867922133E-2</c:v>
                </c:pt>
                <c:pt idx="4">
                  <c:v>4.6687310063970797E-2</c:v>
                </c:pt>
                <c:pt idx="5">
                  <c:v>5.1138732815885997E-2</c:v>
                </c:pt>
                <c:pt idx="6">
                  <c:v>5.3459249715976799E-2</c:v>
                </c:pt>
                <c:pt idx="7">
                  <c:v>5.38469095348625E-2</c:v>
                </c:pt>
                <c:pt idx="8">
                  <c:v>5.38688243207038E-2</c:v>
                </c:pt>
                <c:pt idx="9">
                  <c:v>5.5309995094903003E-2</c:v>
                </c:pt>
                <c:pt idx="10">
                  <c:v>5.8886300227237898E-2</c:v>
                </c:pt>
                <c:pt idx="11">
                  <c:v>6.3749839753399304E-2</c:v>
                </c:pt>
                <c:pt idx="12">
                  <c:v>6.8129884367690699E-2</c:v>
                </c:pt>
                <c:pt idx="13">
                  <c:v>7.0628426905368302E-2</c:v>
                </c:pt>
                <c:pt idx="14">
                  <c:v>7.1226503177151707E-2</c:v>
                </c:pt>
                <c:pt idx="15">
                  <c:v>7.1282148100114295E-2</c:v>
                </c:pt>
                <c:pt idx="16">
                  <c:v>7.2534854126951695E-2</c:v>
                </c:pt>
                <c:pt idx="17">
                  <c:v>7.5844574392595995E-2</c:v>
                </c:pt>
                <c:pt idx="18">
                  <c:v>8.0579197949289305E-2</c:v>
                </c:pt>
                <c:pt idx="19">
                  <c:v>8.5088534274662897E-2</c:v>
                </c:pt>
                <c:pt idx="20">
                  <c:v>8.7911227455741897E-2</c:v>
                </c:pt>
                <c:pt idx="21">
                  <c:v>8.8834048734742196E-2</c:v>
                </c:pt>
                <c:pt idx="22">
                  <c:v>8.9039745051848695E-2</c:v>
                </c:pt>
                <c:pt idx="23">
                  <c:v>9.0242832761640704E-2</c:v>
                </c:pt>
                <c:pt idx="24">
                  <c:v>9.3442709235652094E-2</c:v>
                </c:pt>
                <c:pt idx="25">
                  <c:v>9.8200325953185202E-2</c:v>
                </c:pt>
                <c:pt idx="26">
                  <c:v>0.102963775652207</c:v>
                </c:pt>
                <c:pt idx="27">
                  <c:v>0.10620217640723199</c:v>
                </c:pt>
                <c:pt idx="28">
                  <c:v>0.107520039145219</c:v>
                </c:pt>
                <c:pt idx="29">
                  <c:v>0.107944174186168</c:v>
                </c:pt>
                <c:pt idx="30">
                  <c:v>0.109176893588757</c:v>
                </c:pt>
                <c:pt idx="31">
                  <c:v>0.112356502622686</c:v>
                </c:pt>
                <c:pt idx="32">
                  <c:v>0.117226780250233</c:v>
                </c:pt>
                <c:pt idx="33">
                  <c:v>0.122323521106888</c:v>
                </c:pt>
                <c:pt idx="34">
                  <c:v>0.12604290280283201</c:v>
                </c:pt>
                <c:pt idx="35">
                  <c:v>0.127811751663369</c:v>
                </c:pt>
                <c:pt idx="36">
                  <c:v>0.12850866157173299</c:v>
                </c:pt>
                <c:pt idx="37">
                  <c:v>0.129829206070702</c:v>
                </c:pt>
                <c:pt idx="38">
                  <c:v>0.133051908554458</c:v>
                </c:pt>
                <c:pt idx="39">
                  <c:v>0.13810203354285999</c:v>
                </c:pt>
                <c:pt idx="40">
                  <c:v>0.14360140963419499</c:v>
                </c:pt>
                <c:pt idx="41">
                  <c:v>0.14787235428065601</c:v>
                </c:pt>
                <c:pt idx="42">
                  <c:v>0.15016342654431</c:v>
                </c:pt>
                <c:pt idx="43">
                  <c:v>0.151204289250258</c:v>
                </c:pt>
                <c:pt idx="44">
                  <c:v>0.15268389437521401</c:v>
                </c:pt>
                <c:pt idx="45">
                  <c:v>0.156023627583981</c:v>
                </c:pt>
                <c:pt idx="46">
                  <c:v>0.16133527928949601</c:v>
                </c:pt>
                <c:pt idx="47">
                  <c:v>0.16733120115814601</c:v>
                </c:pt>
                <c:pt idx="48">
                  <c:v>0.172260240548926</c:v>
                </c:pt>
                <c:pt idx="49">
                  <c:v>0.17518802818239401</c:v>
                </c:pt>
                <c:pt idx="50">
                  <c:v>0.17668868011330299</c:v>
                </c:pt>
                <c:pt idx="51">
                  <c:v>0.178441626156116</c:v>
                </c:pt>
                <c:pt idx="52">
                  <c:v>0.18201585647789301</c:v>
                </c:pt>
                <c:pt idx="53">
                  <c:v>0.187719992424113</c:v>
                </c:pt>
                <c:pt idx="54">
                  <c:v>0.194365325386092</c:v>
                </c:pt>
                <c:pt idx="55">
                  <c:v>0.20012691832256399</c:v>
                </c:pt>
                <c:pt idx="56">
                  <c:v>0.20387801309112499</c:v>
                </c:pt>
                <c:pt idx="57">
                  <c:v>0.206025404864037</c:v>
                </c:pt>
                <c:pt idx="58">
                  <c:v>0.208234500823955</c:v>
                </c:pt>
                <c:pt idx="59">
                  <c:v>0.21222961405705801</c:v>
                </c:pt>
                <c:pt idx="60">
                  <c:v>0.21853116825218399</c:v>
                </c:pt>
                <c:pt idx="61">
                  <c:v>0.22605958218425501</c:v>
                </c:pt>
                <c:pt idx="62">
                  <c:v>0.23291231021893399</c:v>
                </c:pt>
                <c:pt idx="63">
                  <c:v>0.23775373585593401</c:v>
                </c:pt>
                <c:pt idx="64">
                  <c:v>0.24080533225237899</c:v>
                </c:pt>
                <c:pt idx="65">
                  <c:v>0.243711947765193</c:v>
                </c:pt>
                <c:pt idx="66">
                  <c:v>0.24836318267924801</c:v>
                </c:pt>
                <c:pt idx="67">
                  <c:v>0.25550940660619098</c:v>
                </c:pt>
                <c:pt idx="68">
                  <c:v>0.26419028290235003</c:v>
                </c:pt>
                <c:pt idx="69">
                  <c:v>0.27241706045129799</c:v>
                </c:pt>
                <c:pt idx="70">
                  <c:v>0.278621375472063</c:v>
                </c:pt>
                <c:pt idx="71">
                  <c:v>0.28281440648460299</c:v>
                </c:pt>
                <c:pt idx="72">
                  <c:v>0.286609133802391</c:v>
                </c:pt>
                <c:pt idx="73">
                  <c:v>0.29206794902642802</c:v>
                </c:pt>
                <c:pt idx="74">
                  <c:v>0.30018837221211198</c:v>
                </c:pt>
                <c:pt idx="75">
                  <c:v>0.310139273000619</c:v>
                </c:pt>
                <c:pt idx="76">
                  <c:v>0.31983754705144601</c:v>
                </c:pt>
                <c:pt idx="77">
                  <c:v>0.32745838311390002</c:v>
                </c:pt>
                <c:pt idx="78">
                  <c:v>0.33277472361711702</c:v>
                </c:pt>
                <c:pt idx="79">
                  <c:v>0.33734757707104701</c:v>
                </c:pt>
                <c:pt idx="80">
                  <c:v>0.34340712265013101</c:v>
                </c:pt>
                <c:pt idx="81">
                  <c:v>0.35220666471522799</c:v>
                </c:pt>
                <c:pt idx="82">
                  <c:v>0.36305765332593398</c:v>
                </c:pt>
                <c:pt idx="83">
                  <c:v>0.37379127856593503</c:v>
                </c:pt>
                <c:pt idx="84">
                  <c:v>0.38232389823299101</c:v>
                </c:pt>
                <c:pt idx="85">
                  <c:v>0.38817296981501298</c:v>
                </c:pt>
                <c:pt idx="86">
                  <c:v>0.39281762946461002</c:v>
                </c:pt>
                <c:pt idx="87">
                  <c:v>0.39862694966456802</c:v>
                </c:pt>
                <c:pt idx="88">
                  <c:v>0.40710201039531901</c:v>
                </c:pt>
                <c:pt idx="89">
                  <c:v>0.41772130623199399</c:v>
                </c:pt>
                <c:pt idx="90">
                  <c:v>0.42827962422987298</c:v>
                </c:pt>
                <c:pt idx="91">
                  <c:v>0.436481737903822</c:v>
                </c:pt>
                <c:pt idx="92">
                  <c:v>0.44160231946232498</c:v>
                </c:pt>
                <c:pt idx="93">
                  <c:v>0.44500372510683001</c:v>
                </c:pt>
                <c:pt idx="94">
                  <c:v>0.44913616620302099</c:v>
                </c:pt>
                <c:pt idx="95">
                  <c:v>0.45571913461387997</c:v>
                </c:pt>
                <c:pt idx="96">
                  <c:v>0.46443600035610999</c:v>
                </c:pt>
                <c:pt idx="97">
                  <c:v>0.47314214344705902</c:v>
                </c:pt>
                <c:pt idx="98">
                  <c:v>0.47943302020693002</c:v>
                </c:pt>
                <c:pt idx="99">
                  <c:v>0.48238557254468101</c:v>
                </c:pt>
                <c:pt idx="100">
                  <c:v>0.48320829465558901</c:v>
                </c:pt>
                <c:pt idx="101">
                  <c:v>0.48434876926934101</c:v>
                </c:pt>
                <c:pt idx="102">
                  <c:v>0.48768986710536699</c:v>
                </c:pt>
                <c:pt idx="103">
                  <c:v>0.493151721625532</c:v>
                </c:pt>
                <c:pt idx="104">
                  <c:v>0.498760511125309</c:v>
                </c:pt>
                <c:pt idx="105">
                  <c:v>0.50212159447968696</c:v>
                </c:pt>
                <c:pt idx="106">
                  <c:v>0.50216754343553205</c:v>
                </c:pt>
                <c:pt idx="107">
                  <c:v>0.499912607548049</c:v>
                </c:pt>
                <c:pt idx="108">
                  <c:v>0.49770335353675599</c:v>
                </c:pt>
                <c:pt idx="109">
                  <c:v>0.49750587319205097</c:v>
                </c:pt>
                <c:pt idx="110">
                  <c:v>0.49947661181283998</c:v>
                </c:pt>
                <c:pt idx="111">
                  <c:v>0.50188927260077898</c:v>
                </c:pt>
                <c:pt idx="112">
                  <c:v>0.50245211225866704</c:v>
                </c:pt>
                <c:pt idx="113">
                  <c:v>0.41601585871939101</c:v>
                </c:pt>
                <c:pt idx="114">
                  <c:v>0.41568546997934802</c:v>
                </c:pt>
                <c:pt idx="115">
                  <c:v>0.41518971999934201</c:v>
                </c:pt>
                <c:pt idx="116">
                  <c:v>0.414470545611965</c:v>
                </c:pt>
                <c:pt idx="117">
                  <c:v>0.41347584857584202</c:v>
                </c:pt>
                <c:pt idx="118">
                  <c:v>0.41216488320625599</c:v>
                </c:pt>
                <c:pt idx="119">
                  <c:v>0.410512167307931</c:v>
                </c:pt>
                <c:pt idx="120">
                  <c:v>0.40850977599049698</c:v>
                </c:pt>
                <c:pt idx="121">
                  <c:v>0.40616803143171099</c:v>
                </c:pt>
                <c:pt idx="122">
                  <c:v>0.40351472592021898</c:v>
                </c:pt>
                <c:pt idx="123">
                  <c:v>0.40059310670595399</c:v>
                </c:pt>
                <c:pt idx="124">
                  <c:v>0.39745890962358599</c:v>
                </c:pt>
                <c:pt idx="125">
                  <c:v>0.39417675692187298</c:v>
                </c:pt>
                <c:pt idx="126">
                  <c:v>0.39081623719939901</c:v>
                </c:pt>
                <c:pt idx="127">
                  <c:v>0.38744796621579802</c:v>
                </c:pt>
                <c:pt idx="128">
                  <c:v>0.38413989115761399</c:v>
                </c:pt>
                <c:pt idx="129">
                  <c:v>0.380954052323974</c:v>
                </c:pt>
                <c:pt idx="130">
                  <c:v>0.37794395987214402</c:v>
                </c:pt>
                <c:pt idx="131">
                  <c:v>0.37515268390363499</c:v>
                </c:pt>
                <c:pt idx="132">
                  <c:v>0.372611698181394</c:v>
                </c:pt>
                <c:pt idx="133">
                  <c:v>0.37034046497544698</c:v>
                </c:pt>
                <c:pt idx="134">
                  <c:v>0.36834670391034302</c:v>
                </c:pt>
                <c:pt idx="135">
                  <c:v>0.36662725316830103</c:v>
                </c:pt>
                <c:pt idx="136">
                  <c:v>0.36516940784054303</c:v>
                </c:pt>
                <c:pt idx="137">
                  <c:v>0.363952607473572</c:v>
                </c:pt>
                <c:pt idx="138">
                  <c:v>0.36295034197511</c:v>
                </c:pt>
                <c:pt idx="139">
                  <c:v>0.36213215050231601</c:v>
                </c:pt>
                <c:pt idx="140">
                  <c:v>0.36146559990611399</c:v>
                </c:pt>
                <c:pt idx="141">
                  <c:v>0.36091814580544102</c:v>
                </c:pt>
                <c:pt idx="142">
                  <c:v>0.36045879855346702</c:v>
                </c:pt>
                <c:pt idx="143">
                  <c:v>0.36005953658944101</c:v>
                </c:pt>
                <c:pt idx="144">
                  <c:v>0.359696429593862</c:v>
                </c:pt>
                <c:pt idx="145">
                  <c:v>0.35935045245852698</c:v>
                </c:pt>
                <c:pt idx="146">
                  <c:v>0.35900798764604003</c:v>
                </c:pt>
                <c:pt idx="147">
                  <c:v>0.35866102763431501</c:v>
                </c:pt>
                <c:pt idx="148">
                  <c:v>0.35830710064627902</c:v>
                </c:pt>
                <c:pt idx="149">
                  <c:v>0.357948951757107</c:v>
                </c:pt>
                <c:pt idx="150">
                  <c:v>0.35759401787386103</c:v>
                </c:pt>
                <c:pt idx="151">
                  <c:v>0.357253739187398</c:v>
                </c:pt>
                <c:pt idx="152">
                  <c:v>0.35694275172668499</c:v>
                </c:pt>
                <c:pt idx="153">
                  <c:v>0.35667800583120302</c:v>
                </c:pt>
                <c:pt idx="154">
                  <c:v>0.35647785392324399</c:v>
                </c:pt>
                <c:pt idx="155">
                  <c:v>0.35636114812827402</c:v>
                </c:pt>
                <c:pt idx="156">
                  <c:v>0.35634638427603499</c:v>
                </c:pt>
                <c:pt idx="157">
                  <c:v>0.35645092384049498</c:v>
                </c:pt>
                <c:pt idx="158">
                  <c:v>0.35669031967511999</c:v>
                </c:pt>
                <c:pt idx="159">
                  <c:v>0.357077765213832</c:v>
                </c:pt>
                <c:pt idx="160">
                  <c:v>0.35762368038765102</c:v>
                </c:pt>
                <c:pt idx="161">
                  <c:v>0.358335441102416</c:v>
                </c:pt>
                <c:pt idx="162">
                  <c:v>0.359217252975013</c:v>
                </c:pt>
                <c:pt idx="163">
                  <c:v>0.36027016435382497</c:v>
                </c:pt>
                <c:pt idx="164">
                  <c:v>0.36149220864215598</c:v>
                </c:pt>
                <c:pt idx="165">
                  <c:v>0.36287866174945899</c:v>
                </c:pt>
                <c:pt idx="166">
                  <c:v>0.36442239721631298</c:v>
                </c:pt>
                <c:pt idx="167">
                  <c:v>0.366114319248598</c:v>
                </c:pt>
                <c:pt idx="168">
                  <c:v>0.36794385255916701</c:v>
                </c:pt>
                <c:pt idx="169">
                  <c:v>0.36989946751206099</c:v>
                </c:pt>
                <c:pt idx="170">
                  <c:v>0.37196921951690298</c:v>
                </c:pt>
                <c:pt idx="171">
                  <c:v>0.37414128282123599</c:v>
                </c:pt>
                <c:pt idx="172">
                  <c:v>0.376404460666244</c:v>
                </c:pt>
                <c:pt idx="173">
                  <c:v>0.37874865606463198</c:v>
                </c:pt>
                <c:pt idx="174">
                  <c:v>0.38116529008306399</c:v>
                </c:pt>
                <c:pt idx="175">
                  <c:v>0.38364765732513101</c:v>
                </c:pt>
                <c:pt idx="176">
                  <c:v>0.38619121118489902</c:v>
                </c:pt>
                <c:pt idx="177">
                  <c:v>0.388793774262567</c:v>
                </c:pt>
                <c:pt idx="178">
                  <c:v>0.39145567200810499</c:v>
                </c:pt>
                <c:pt idx="179">
                  <c:v>0.39417979011187099</c:v>
                </c:pt>
                <c:pt idx="180">
                  <c:v>0.39697155833858599</c:v>
                </c:pt>
                <c:pt idx="181">
                  <c:v>0.39983886536664198</c:v>
                </c:pt>
                <c:pt idx="182">
                  <c:v>0.40279191072850501</c:v>
                </c:pt>
                <c:pt idx="183">
                  <c:v>0.40584300114364003</c:v>
                </c:pt>
                <c:pt idx="184">
                  <c:v>0.40900629939739103</c:v>
                </c:pt>
                <c:pt idx="185">
                  <c:v>0.41229753446109202</c:v>
                </c:pt>
                <c:pt idx="186">
                  <c:v>0.41573368179042802</c:v>
                </c:pt>
                <c:pt idx="187">
                  <c:v>0.41933262270652</c:v>
                </c:pt>
                <c:pt idx="188">
                  <c:v>0.42311279148726499</c:v>
                </c:pt>
                <c:pt idx="189">
                  <c:v>0.427092818308905</c:v>
                </c:pt>
                <c:pt idx="190">
                  <c:v>0.43129117551615498</c:v>
                </c:pt>
                <c:pt idx="191">
                  <c:v>0.43572583390215902</c:v>
                </c:pt>
                <c:pt idx="192">
                  <c:v>0.44041393478720098</c:v>
                </c:pt>
                <c:pt idx="193">
                  <c:v>0.445371482737559</c:v>
                </c:pt>
                <c:pt idx="194">
                  <c:v>0.45061306280233698</c:v>
                </c:pt>
                <c:pt idx="195">
                  <c:v>0.45615158520312599</c:v>
                </c:pt>
                <c:pt idx="196">
                  <c:v>0.46199805952162598</c:v>
                </c:pt>
                <c:pt idx="197">
                  <c:v>0.468161399621362</c:v>
                </c:pt>
                <c:pt idx="198">
                  <c:v>0.474648259832393</c:v>
                </c:pt>
                <c:pt idx="199">
                  <c:v>0.48146290233657302</c:v>
                </c:pt>
                <c:pt idx="200">
                  <c:v>0.488607095221881</c:v>
                </c:pt>
                <c:pt idx="201">
                  <c:v>0.49608004032698599</c:v>
                </c:pt>
                <c:pt idx="202">
                  <c:v>0.50387832976384395</c:v>
                </c:pt>
                <c:pt idx="203">
                  <c:v>0.51199592987339304</c:v>
                </c:pt>
                <c:pt idx="204">
                  <c:v>0.52042419131922202</c:v>
                </c:pt>
                <c:pt idx="205">
                  <c:v>0.52915188403533298</c:v>
                </c:pt>
                <c:pt idx="206">
                  <c:v>0.53816525579416596</c:v>
                </c:pt>
                <c:pt idx="207">
                  <c:v>0.54744811322741405</c:v>
                </c:pt>
                <c:pt idx="208">
                  <c:v>0.55698192419409098</c:v>
                </c:pt>
                <c:pt idx="209">
                  <c:v>0.56674594043007998</c:v>
                </c:pt>
                <c:pt idx="210">
                  <c:v>0.57671733941743797</c:v>
                </c:pt>
                <c:pt idx="211">
                  <c:v>0.58687138437136399</c:v>
                </c:pt>
                <c:pt idx="212">
                  <c:v>0.59718160115457897</c:v>
                </c:pt>
                <c:pt idx="213">
                  <c:v>0.607619970794537</c:v>
                </c:pt>
                <c:pt idx="214">
                  <c:v>0.61815713610515599</c:v>
                </c:pt>
                <c:pt idx="215">
                  <c:v>0.62876262071177702</c:v>
                </c:pt>
                <c:pt idx="216">
                  <c:v>0.63940505855933305</c:v>
                </c:pt>
                <c:pt idx="217">
                  <c:v>0.65005243176384198</c:v>
                </c:pt>
                <c:pt idx="218">
                  <c:v>0.65856060969188601</c:v>
                </c:pt>
                <c:pt idx="219">
                  <c:v>0.66922667602049402</c:v>
                </c:pt>
                <c:pt idx="220">
                  <c:v>0.67980275827777403</c:v>
                </c:pt>
                <c:pt idx="221">
                  <c:v>0.69025927244088303</c:v>
                </c:pt>
                <c:pt idx="222">
                  <c:v>0.70056681435758805</c:v>
                </c:pt>
                <c:pt idx="223">
                  <c:v>0.75664974262547602</c:v>
                </c:pt>
                <c:pt idx="224">
                  <c:v>0.72465302569605905</c:v>
                </c:pt>
                <c:pt idx="225">
                  <c:v>0.73678732656582702</c:v>
                </c:pt>
                <c:pt idx="226">
                  <c:v>0.74762276607909595</c:v>
                </c:pt>
                <c:pt idx="227">
                  <c:v>0.756521055025692</c:v>
                </c:pt>
                <c:pt idx="228">
                  <c:v>0.76410090858497504</c:v>
                </c:pt>
                <c:pt idx="229">
                  <c:v>0.77176922310017704</c:v>
                </c:pt>
                <c:pt idx="230">
                  <c:v>0.78067702455525001</c:v>
                </c:pt>
                <c:pt idx="231">
                  <c:v>0.79085091881133396</c:v>
                </c:pt>
                <c:pt idx="232">
                  <c:v>0.80116968167741998</c:v>
                </c:pt>
                <c:pt idx="233">
                  <c:v>0.81020140397087204</c:v>
                </c:pt>
                <c:pt idx="234">
                  <c:v>0.81723648318714603</c:v>
                </c:pt>
                <c:pt idx="235">
                  <c:v>0.82276597202912005</c:v>
                </c:pt>
                <c:pt idx="236">
                  <c:v>0.82810577837171295</c:v>
                </c:pt>
                <c:pt idx="237">
                  <c:v>0.83443190212045604</c:v>
                </c:pt>
                <c:pt idx="238">
                  <c:v>0.84190796289372305</c:v>
                </c:pt>
                <c:pt idx="239">
                  <c:v>0.849576207963047</c:v>
                </c:pt>
                <c:pt idx="240">
                  <c:v>0.85609308433304698</c:v>
                </c:pt>
                <c:pt idx="241">
                  <c:v>0.86070918578867806</c:v>
                </c:pt>
                <c:pt idx="242">
                  <c:v>0.86377873642862502</c:v>
                </c:pt>
                <c:pt idx="243">
                  <c:v>0.86649119485362502</c:v>
                </c:pt>
                <c:pt idx="244">
                  <c:v>0.87001600919776501</c:v>
                </c:pt>
                <c:pt idx="245">
                  <c:v>0.87464782523708096</c:v>
                </c:pt>
                <c:pt idx="246">
                  <c:v>0.87960740629325096</c:v>
                </c:pt>
                <c:pt idx="247">
                  <c:v>0.88365555433641796</c:v>
                </c:pt>
                <c:pt idx="248">
                  <c:v>0.88600846270074196</c:v>
                </c:pt>
                <c:pt idx="249">
                  <c:v>0.88688046430132905</c:v>
                </c:pt>
                <c:pt idx="250">
                  <c:v>0.88732730307987995</c:v>
                </c:pt>
                <c:pt idx="251">
                  <c:v>0.88850222564696502</c:v>
                </c:pt>
                <c:pt idx="252">
                  <c:v>0.89081947385964699</c:v>
                </c:pt>
                <c:pt idx="253">
                  <c:v>0.893663256195665</c:v>
                </c:pt>
                <c:pt idx="254">
                  <c:v>0.89588089594750298</c:v>
                </c:pt>
                <c:pt idx="255">
                  <c:v>0.89664395509100803</c:v>
                </c:pt>
                <c:pt idx="256">
                  <c:v>0.89603315853098398</c:v>
                </c:pt>
                <c:pt idx="257">
                  <c:v>0.89498495015245405</c:v>
                </c:pt>
                <c:pt idx="258">
                  <c:v>0.89464082805811396</c:v>
                </c:pt>
                <c:pt idx="259">
                  <c:v>0.89552100010743496</c:v>
                </c:pt>
                <c:pt idx="260">
                  <c:v>0.89714765238817795</c:v>
                </c:pt>
                <c:pt idx="261">
                  <c:v>0.89843088188617404</c:v>
                </c:pt>
                <c:pt idx="262">
                  <c:v>0.89848919345450495</c:v>
                </c:pt>
                <c:pt idx="263">
                  <c:v>0.89727917730295703</c:v>
                </c:pt>
                <c:pt idx="264">
                  <c:v>0.89563070031701497</c:v>
                </c:pt>
                <c:pt idx="265">
                  <c:v>0.89467163431705399</c:v>
                </c:pt>
                <c:pt idx="266">
                  <c:v>0.89500985128920896</c:v>
                </c:pt>
                <c:pt idx="267">
                  <c:v>0.89628395932814298</c:v>
                </c:pt>
                <c:pt idx="268">
                  <c:v>0.89745496009943104</c:v>
                </c:pt>
                <c:pt idx="269">
                  <c:v>0.89758938020385903</c:v>
                </c:pt>
                <c:pt idx="270">
                  <c:v>0.89652652047859205</c:v>
                </c:pt>
                <c:pt idx="271">
                  <c:v>0.89498963267468301</c:v>
                </c:pt>
                <c:pt idx="272">
                  <c:v>0.89407935103203895</c:v>
                </c:pt>
                <c:pt idx="273">
                  <c:v>0.89447164772559995</c:v>
                </c:pt>
                <c:pt idx="274">
                  <c:v>0.89591074295654205</c:v>
                </c:pt>
                <c:pt idx="275">
                  <c:v>0.89741306638109697</c:v>
                </c:pt>
                <c:pt idx="276">
                  <c:v>0.898006298756166</c:v>
                </c:pt>
                <c:pt idx="277">
                  <c:v>0.89742161863816305</c:v>
                </c:pt>
                <c:pt idx="278">
                  <c:v>0.89627225077442496</c:v>
                </c:pt>
                <c:pt idx="279">
                  <c:v>0.89561713153784595</c:v>
                </c:pt>
                <c:pt idx="280">
                  <c:v>0.89618656438675204</c:v>
                </c:pt>
                <c:pt idx="281">
                  <c:v>0.89783025287189699</c:v>
                </c:pt>
                <c:pt idx="282">
                  <c:v>0.89963578338710704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3-45F9-B744-BF5B4AFB740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Ind B (No SSR)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0">
                  <c:v>3.5676018991315402E-2</c:v>
                </c:pt>
                <c:pt idx="1">
                  <c:v>1.6104059481388901E-2</c:v>
                </c:pt>
                <c:pt idx="2">
                  <c:v>1.91992988301787E-2</c:v>
                </c:pt>
                <c:pt idx="3">
                  <c:v>2.3215850870450101E-2</c:v>
                </c:pt>
                <c:pt idx="4">
                  <c:v>2.7483386035735101E-2</c:v>
                </c:pt>
                <c:pt idx="5">
                  <c:v>3.18545014439491E-2</c:v>
                </c:pt>
                <c:pt idx="6">
                  <c:v>3.6278005937602498E-2</c:v>
                </c:pt>
                <c:pt idx="7">
                  <c:v>4.07314290309507E-2</c:v>
                </c:pt>
                <c:pt idx="8">
                  <c:v>4.5203354148079598E-2</c:v>
                </c:pt>
                <c:pt idx="9">
                  <c:v>4.96873646777529E-2</c:v>
                </c:pt>
                <c:pt idx="10">
                  <c:v>5.4179576297317802E-2</c:v>
                </c:pt>
                <c:pt idx="11">
                  <c:v>5.8677499647210599E-2</c:v>
                </c:pt>
                <c:pt idx="12">
                  <c:v>6.3179465546329694E-2</c:v>
                </c:pt>
                <c:pt idx="13">
                  <c:v>6.7684312826434501E-2</c:v>
                </c:pt>
                <c:pt idx="14">
                  <c:v>7.2191208687302097E-2</c:v>
                </c:pt>
                <c:pt idx="15">
                  <c:v>7.6699540267051197E-2</c:v>
                </c:pt>
                <c:pt idx="16">
                  <c:v>8.1208846527507594E-2</c:v>
                </c:pt>
                <c:pt idx="17">
                  <c:v>8.5718773984415297E-2</c:v>
                </c:pt>
                <c:pt idx="18">
                  <c:v>9.0229047078991903E-2</c:v>
                </c:pt>
                <c:pt idx="19">
                  <c:v>9.4739447835452906E-2</c:v>
                </c:pt>
                <c:pt idx="20">
                  <c:v>9.9249801576927296E-2</c:v>
                </c:pt>
                <c:pt idx="21">
                  <c:v>0.103759966693813</c:v>
                </c:pt>
                <c:pt idx="22">
                  <c:v>0.108269827183513</c:v>
                </c:pt>
                <c:pt idx="23">
                  <c:v>0.112779287123394</c:v>
                </c:pt>
                <c:pt idx="24">
                  <c:v>0.117288266516548</c:v>
                </c:pt>
                <c:pt idx="25">
                  <c:v>0.121796698128286</c:v>
                </c:pt>
                <c:pt idx="26">
                  <c:v>0.12630452504814699</c:v>
                </c:pt>
                <c:pt idx="27">
                  <c:v>0.13081169879042201</c:v>
                </c:pt>
                <c:pt idx="28">
                  <c:v>0.135318177799295</c:v>
                </c:pt>
                <c:pt idx="29">
                  <c:v>0.139823926261473</c:v>
                </c:pt>
                <c:pt idx="30">
                  <c:v>0.14432891315494201</c:v>
                </c:pt>
                <c:pt idx="31">
                  <c:v>0.148833111480801</c:v>
                </c:pt>
                <c:pt idx="32">
                  <c:v>0.153336497638344</c:v>
                </c:pt>
                <c:pt idx="33">
                  <c:v>0.15783905091314601</c:v>
                </c:pt>
                <c:pt idx="34">
                  <c:v>0.162340753055009</c:v>
                </c:pt>
                <c:pt idx="35">
                  <c:v>0.16684158792788401</c:v>
                </c:pt>
                <c:pt idx="36">
                  <c:v>0.17134154121783901</c:v>
                </c:pt>
                <c:pt idx="37">
                  <c:v>0.17584060018814099</c:v>
                </c:pt>
                <c:pt idx="38">
                  <c:v>0.18033875347282399</c:v>
                </c:pt>
                <c:pt idx="39">
                  <c:v>0.18483599090185199</c:v>
                </c:pt>
                <c:pt idx="40">
                  <c:v>0.18933230335238499</c:v>
                </c:pt>
                <c:pt idx="41">
                  <c:v>0.12576269656351299</c:v>
                </c:pt>
                <c:pt idx="42">
                  <c:v>0.12838390014006601</c:v>
                </c:pt>
                <c:pt idx="43">
                  <c:v>0.13098944829897499</c:v>
                </c:pt>
                <c:pt idx="44">
                  <c:v>0.133579474624163</c:v>
                </c:pt>
                <c:pt idx="45">
                  <c:v>0.136154111631166</c:v>
                </c:pt>
                <c:pt idx="46">
                  <c:v>0.216290346018047</c:v>
                </c:pt>
                <c:pt idx="47">
                  <c:v>0.22077999345591801</c:v>
                </c:pt>
                <c:pt idx="48">
                  <c:v>0.22526866853879099</c:v>
                </c:pt>
                <c:pt idx="49">
                  <c:v>0.229756367517432</c:v>
                </c:pt>
                <c:pt idx="50">
                  <c:v>0.23424308696966401</c:v>
                </c:pt>
                <c:pt idx="51">
                  <c:v>0.23872882376843599</c:v>
                </c:pt>
                <c:pt idx="52">
                  <c:v>0.24321357505355101</c:v>
                </c:pt>
                <c:pt idx="53">
                  <c:v>0.24769733820659001</c:v>
                </c:pt>
                <c:pt idx="54">
                  <c:v>0.25218011082860098</c:v>
                </c:pt>
                <c:pt idx="55">
                  <c:v>0.256661890720223</c:v>
                </c:pt>
                <c:pt idx="56">
                  <c:v>0.26114267586392098</c:v>
                </c:pt>
                <c:pt idx="57">
                  <c:v>0.26562246440809301</c:v>
                </c:pt>
                <c:pt idx="58">
                  <c:v>0.27010125465280799</c:v>
                </c:pt>
                <c:pt idx="59">
                  <c:v>0.27457904503699099</c:v>
                </c:pt>
                <c:pt idx="60">
                  <c:v>0.27905583412688301</c:v>
                </c:pt>
                <c:pt idx="61">
                  <c:v>0.28353162060563902</c:v>
                </c:pt>
                <c:pt idx="62">
                  <c:v>0.28800640326391802</c:v>
                </c:pt>
                <c:pt idx="63">
                  <c:v>0.29248018099137102</c:v>
                </c:pt>
                <c:pt idx="64">
                  <c:v>0.29695295276892902</c:v>
                </c:pt>
                <c:pt idx="65">
                  <c:v>0.30142471766179202</c:v>
                </c:pt>
                <c:pt idx="66">
                  <c:v>0.30589547481305801</c:v>
                </c:pt>
                <c:pt idx="67">
                  <c:v>0.310365223437919</c:v>
                </c:pt>
                <c:pt idx="68">
                  <c:v>0.31483396281836701</c:v>
                </c:pt>
                <c:pt idx="69">
                  <c:v>0.31930169229835997</c:v>
                </c:pt>
                <c:pt idx="70">
                  <c:v>0.32376841127940098</c:v>
                </c:pt>
                <c:pt idx="71">
                  <c:v>0.32823411921648699</c:v>
                </c:pt>
                <c:pt idx="72">
                  <c:v>0.33269881561439801</c:v>
                </c:pt>
                <c:pt idx="73">
                  <c:v>0.337162500024284</c:v>
                </c:pt>
                <c:pt idx="74">
                  <c:v>0.34162517204053799</c:v>
                </c:pt>
                <c:pt idx="75">
                  <c:v>0.34608683129790802</c:v>
                </c:pt>
                <c:pt idx="76">
                  <c:v>0.35054747746884102</c:v>
                </c:pt>
                <c:pt idx="77">
                  <c:v>0.35500711026103399</c:v>
                </c:pt>
                <c:pt idx="78">
                  <c:v>0.35946572941516802</c:v>
                </c:pt>
                <c:pt idx="79">
                  <c:v>0.36392333470282501</c:v>
                </c:pt>
                <c:pt idx="80">
                  <c:v>0.36837992592454299</c:v>
                </c:pt>
                <c:pt idx="81">
                  <c:v>0.37283550290803202</c:v>
                </c:pt>
                <c:pt idx="82">
                  <c:v>0.37729006550650801</c:v>
                </c:pt>
                <c:pt idx="83">
                  <c:v>0.38174361359715597</c:v>
                </c:pt>
                <c:pt idx="84">
                  <c:v>0.38619614707969302</c:v>
                </c:pt>
                <c:pt idx="85">
                  <c:v>0.39064766587504302</c:v>
                </c:pt>
                <c:pt idx="86">
                  <c:v>0.39509816992409302</c:v>
                </c:pt>
                <c:pt idx="87">
                  <c:v>0.399547659186544</c:v>
                </c:pt>
                <c:pt idx="88">
                  <c:v>0.403996133639834</c:v>
                </c:pt>
                <c:pt idx="89">
                  <c:v>0.40844359327813501</c:v>
                </c:pt>
                <c:pt idx="90">
                  <c:v>0.412890038111422</c:v>
                </c:pt>
                <c:pt idx="91">
                  <c:v>0.41733546816459099</c:v>
                </c:pt>
                <c:pt idx="92">
                  <c:v>0.42177988347664702</c:v>
                </c:pt>
                <c:pt idx="93">
                  <c:v>0.42622328409993898</c:v>
                </c:pt>
                <c:pt idx="94">
                  <c:v>0.43066567009944001</c:v>
                </c:pt>
                <c:pt idx="95">
                  <c:v>0.43510704155208002</c:v>
                </c:pt>
                <c:pt idx="96">
                  <c:v>0.43954739854611502</c:v>
                </c:pt>
                <c:pt idx="97">
                  <c:v>0.44398674118053499</c:v>
                </c:pt>
                <c:pt idx="98">
                  <c:v>0.448425069564514</c:v>
                </c:pt>
                <c:pt idx="99">
                  <c:v>0.45286238381688398</c:v>
                </c:pt>
                <c:pt idx="100">
                  <c:v>0.457298684065649</c:v>
                </c:pt>
                <c:pt idx="101">
                  <c:v>0.46173397044752401</c:v>
                </c:pt>
                <c:pt idx="102">
                  <c:v>0.46616824310749899</c:v>
                </c:pt>
                <c:pt idx="103">
                  <c:v>0.470601502198432</c:v>
                </c:pt>
                <c:pt idx="104">
                  <c:v>0.47503374788066499</c:v>
                </c:pt>
                <c:pt idx="105">
                  <c:v>0.47946498032166002</c:v>
                </c:pt>
                <c:pt idx="106">
                  <c:v>0.48389519969565697</c:v>
                </c:pt>
                <c:pt idx="107">
                  <c:v>0.48832440618334899</c:v>
                </c:pt>
                <c:pt idx="108">
                  <c:v>0.492752599971579</c:v>
                </c:pt>
                <c:pt idx="109">
                  <c:v>0.49717978125305101</c:v>
                </c:pt>
                <c:pt idx="110">
                  <c:v>0.50160595022605503</c:v>
                </c:pt>
                <c:pt idx="111">
                  <c:v>0.50603110709421195</c:v>
                </c:pt>
                <c:pt idx="112">
                  <c:v>0.510455252066224</c:v>
                </c:pt>
                <c:pt idx="113">
                  <c:v>0.35963520279893002</c:v>
                </c:pt>
                <c:pt idx="114">
                  <c:v>0.36244753317733902</c:v>
                </c:pt>
                <c:pt idx="115">
                  <c:v>0.36526657654879102</c:v>
                </c:pt>
                <c:pt idx="116">
                  <c:v>0.368094629778702</c:v>
                </c:pt>
                <c:pt idx="117">
                  <c:v>0.37093397915307003</c:v>
                </c:pt>
                <c:pt idx="118">
                  <c:v>0.37378688138699601</c:v>
                </c:pt>
                <c:pt idx="119">
                  <c:v>0.37665554428690001</c:v>
                </c:pt>
                <c:pt idx="120">
                  <c:v>0.37954210728916099</c:v>
                </c:pt>
                <c:pt idx="121">
                  <c:v>0.38244862210624297</c:v>
                </c:pt>
                <c:pt idx="122">
                  <c:v>0.38537703371586401</c:v>
                </c:pt>
                <c:pt idx="123">
                  <c:v>0.38832916192928502</c:v>
                </c:pt>
                <c:pt idx="124">
                  <c:v>0.39130668377141398</c:v>
                </c:pt>
                <c:pt idx="125">
                  <c:v>0.39431111689810899</c:v>
                </c:pt>
                <c:pt idx="126">
                  <c:v>0.39734380426502203</c:v>
                </c:pt>
                <c:pt idx="127">
                  <c:v>0.40040590024768102</c:v>
                </c:pt>
                <c:pt idx="128">
                  <c:v>0.30692944894497898</c:v>
                </c:pt>
                <c:pt idx="129">
                  <c:v>0.308574076790259</c:v>
                </c:pt>
                <c:pt idx="130">
                  <c:v>0.31021085918779301</c:v>
                </c:pt>
                <c:pt idx="131">
                  <c:v>0.311839852059352</c:v>
                </c:pt>
                <c:pt idx="132">
                  <c:v>0.31346111079879801</c:v>
                </c:pt>
                <c:pt idx="133">
                  <c:v>0.31507469027822399</c:v>
                </c:pt>
                <c:pt idx="134">
                  <c:v>0.31668064485399899</c:v>
                </c:pt>
                <c:pt idx="135">
                  <c:v>0.31827902837275002</c:v>
                </c:pt>
                <c:pt idx="136">
                  <c:v>0.31986989417724498</c:v>
                </c:pt>
                <c:pt idx="137">
                  <c:v>0.32145329511221199</c:v>
                </c:pt>
                <c:pt idx="138">
                  <c:v>0.32302928353007199</c:v>
                </c:pt>
                <c:pt idx="139">
                  <c:v>0.32459791129659799</c:v>
                </c:pt>
                <c:pt idx="140">
                  <c:v>0.32615922979650003</c:v>
                </c:pt>
                <c:pt idx="141">
                  <c:v>0.327713289938934</c:v>
                </c:pt>
                <c:pt idx="142">
                  <c:v>0.32926014216293797</c:v>
                </c:pt>
                <c:pt idx="143">
                  <c:v>0.33079983644279198</c:v>
                </c:pt>
                <c:pt idx="144">
                  <c:v>0.332332422293317</c:v>
                </c:pt>
                <c:pt idx="145">
                  <c:v>0.33385794877509201</c:v>
                </c:pt>
                <c:pt idx="146">
                  <c:v>0.33537646449960501</c:v>
                </c:pt>
                <c:pt idx="147">
                  <c:v>0.33688801763434501</c:v>
                </c:pt>
                <c:pt idx="148">
                  <c:v>0.33839265590780998</c:v>
                </c:pt>
                <c:pt idx="149">
                  <c:v>0.339890426614463</c:v>
                </c:pt>
                <c:pt idx="150">
                  <c:v>0.34138137661961798</c:v>
                </c:pt>
                <c:pt idx="151">
                  <c:v>0.34286555236425698</c:v>
                </c:pt>
                <c:pt idx="152">
                  <c:v>0.34434299986979</c:v>
                </c:pt>
                <c:pt idx="153">
                  <c:v>0.345813764742747</c:v>
                </c:pt>
                <c:pt idx="154">
                  <c:v>0.34727789217941701</c:v>
                </c:pt>
                <c:pt idx="155">
                  <c:v>0.34873542697041199</c:v>
                </c:pt>
                <c:pt idx="156">
                  <c:v>0.35018641350518598</c:v>
                </c:pt>
                <c:pt idx="157">
                  <c:v>0.35163089577648499</c:v>
                </c:pt>
                <c:pt idx="158">
                  <c:v>0.353068917384742</c:v>
                </c:pt>
                <c:pt idx="159">
                  <c:v>0.35450052154241701</c:v>
                </c:pt>
                <c:pt idx="160">
                  <c:v>0.35592575107827401</c:v>
                </c:pt>
                <c:pt idx="161">
                  <c:v>0.35734464844161001</c:v>
                </c:pt>
                <c:pt idx="162">
                  <c:v>0.35875725570642503</c:v>
                </c:pt>
                <c:pt idx="163">
                  <c:v>0.36016361457553903</c:v>
                </c:pt>
                <c:pt idx="164">
                  <c:v>0.36156376638464999</c:v>
                </c:pt>
                <c:pt idx="165">
                  <c:v>0.36295775210635201</c:v>
                </c:pt>
                <c:pt idx="166">
                  <c:v>0.36434561235408902</c:v>
                </c:pt>
                <c:pt idx="167">
                  <c:v>0.36572738738606603</c:v>
                </c:pt>
                <c:pt idx="168">
                  <c:v>0.36710311710910198</c:v>
                </c:pt>
                <c:pt idx="169">
                  <c:v>0.36847284108244299</c:v>
                </c:pt>
                <c:pt idx="170">
                  <c:v>0.36983659852151601</c:v>
                </c:pt>
                <c:pt idx="171">
                  <c:v>0.37119442830164701</c:v>
                </c:pt>
                <c:pt idx="172">
                  <c:v>0.372546368961716</c:v>
                </c:pt>
                <c:pt idx="173">
                  <c:v>0.37389245870778098</c:v>
                </c:pt>
                <c:pt idx="174">
                  <c:v>0.37523273541664398</c:v>
                </c:pt>
                <c:pt idx="175">
                  <c:v>0.37656723663938002</c:v>
                </c:pt>
                <c:pt idx="176">
                  <c:v>0.37789599960481401</c:v>
                </c:pt>
                <c:pt idx="177">
                  <c:v>0.37921906122296101</c:v>
                </c:pt>
                <c:pt idx="178">
                  <c:v>0.38053645808841502</c:v>
                </c:pt>
                <c:pt idx="179">
                  <c:v>0.38184822648370398</c:v>
                </c:pt>
                <c:pt idx="180">
                  <c:v>0.38315440238259102</c:v>
                </c:pt>
                <c:pt idx="181">
                  <c:v>0.38445502145334998</c:v>
                </c:pt>
                <c:pt idx="182">
                  <c:v>0.38575011906198198</c:v>
                </c:pt>
                <c:pt idx="183">
                  <c:v>0.387039730275404</c:v>
                </c:pt>
                <c:pt idx="184">
                  <c:v>0.38832388986459498</c:v>
                </c:pt>
                <c:pt idx="185">
                  <c:v>0.38960263230769898</c:v>
                </c:pt>
                <c:pt idx="186">
                  <c:v>0.39087599179309201</c:v>
                </c:pt>
                <c:pt idx="187">
                  <c:v>0.39214400222241402</c:v>
                </c:pt>
                <c:pt idx="188">
                  <c:v>0.39340669721355698</c:v>
                </c:pt>
                <c:pt idx="189">
                  <c:v>0.39466411010362001</c:v>
                </c:pt>
                <c:pt idx="190">
                  <c:v>0.39591627395182499</c:v>
                </c:pt>
                <c:pt idx="191">
                  <c:v>0.39716322154240102</c:v>
                </c:pt>
                <c:pt idx="192">
                  <c:v>0.39840498538743002</c:v>
                </c:pt>
                <c:pt idx="193">
                  <c:v>0.39964159772965202</c:v>
                </c:pt>
                <c:pt idx="194">
                  <c:v>0.400873090545248</c:v>
                </c:pt>
                <c:pt idx="195">
                  <c:v>0.40209949554658098</c:v>
                </c:pt>
                <c:pt idx="196">
                  <c:v>0.4033208441849</c:v>
                </c:pt>
                <c:pt idx="197">
                  <c:v>0.404537167653021</c:v>
                </c:pt>
                <c:pt idx="198">
                  <c:v>0.40574849688796599</c:v>
                </c:pt>
                <c:pt idx="199">
                  <c:v>0.40695486257357499</c:v>
                </c:pt>
                <c:pt idx="200">
                  <c:v>0.40815629514308699</c:v>
                </c:pt>
                <c:pt idx="201">
                  <c:v>0.409352824781684</c:v>
                </c:pt>
                <c:pt idx="202">
                  <c:v>0.41054448142900801</c:v>
                </c:pt>
                <c:pt idx="203">
                  <c:v>0.41173129478164999</c:v>
                </c:pt>
                <c:pt idx="204">
                  <c:v>0.41291329429560603</c:v>
                </c:pt>
                <c:pt idx="205">
                  <c:v>0.41409050918870099</c:v>
                </c:pt>
                <c:pt idx="206">
                  <c:v>0.41526296844298699</c:v>
                </c:pt>
                <c:pt idx="207">
                  <c:v>0.41643070080711603</c:v>
                </c:pt>
                <c:pt idx="208">
                  <c:v>0.41759373479867501</c:v>
                </c:pt>
                <c:pt idx="209">
                  <c:v>0.41875209870650199</c:v>
                </c:pt>
                <c:pt idx="210">
                  <c:v>0.655688051291626</c:v>
                </c:pt>
                <c:pt idx="211">
                  <c:v>0.65880256103428503</c:v>
                </c:pt>
                <c:pt idx="212">
                  <c:v>0.66196798661385603</c:v>
                </c:pt>
                <c:pt idx="213">
                  <c:v>0.66518425349020904</c:v>
                </c:pt>
                <c:pt idx="214">
                  <c:v>0.66845092566919595</c:v>
                </c:pt>
                <c:pt idx="215">
                  <c:v>0.67176720820560298</c:v>
                </c:pt>
                <c:pt idx="216">
                  <c:v>0.67513195304047502</c:v>
                </c:pt>
                <c:pt idx="217">
                  <c:v>0.67854366808427502</c:v>
                </c:pt>
                <c:pt idx="218">
                  <c:v>0.73674751592436005</c:v>
                </c:pt>
                <c:pt idx="219">
                  <c:v>0.74146828037076995</c:v>
                </c:pt>
                <c:pt idx="220">
                  <c:v>0.74617490501874495</c:v>
                </c:pt>
                <c:pt idx="221">
                  <c:v>0.75086462135610799</c:v>
                </c:pt>
                <c:pt idx="222">
                  <c:v>0.75553464373592205</c:v>
                </c:pt>
                <c:pt idx="223">
                  <c:v>0.760182175671125</c:v>
                </c:pt>
                <c:pt idx="224">
                  <c:v>0.764804416365512</c:v>
                </c:pt>
                <c:pt idx="225">
                  <c:v>0.76939856746096902</c:v>
                </c:pt>
                <c:pt idx="226">
                  <c:v>0.77396183997863299</c:v>
                </c:pt>
                <c:pt idx="227">
                  <c:v>0.77849146142953396</c:v>
                </c:pt>
                <c:pt idx="228">
                  <c:v>0.78298468306822999</c:v>
                </c:pt>
                <c:pt idx="229">
                  <c:v>0.78743878726102401</c:v>
                </c:pt>
                <c:pt idx="230">
                  <c:v>0.79185109493859696</c:v>
                </c:pt>
                <c:pt idx="231">
                  <c:v>0.79621897310130396</c:v>
                </c:pt>
                <c:pt idx="232">
                  <c:v>0.80053984234398201</c:v>
                </c:pt>
                <c:pt idx="233">
                  <c:v>0.804811184365953</c:v>
                </c:pt>
                <c:pt idx="234">
                  <c:v>0.80903054943097097</c:v>
                </c:pt>
                <c:pt idx="235">
                  <c:v>0.81319556374120106</c:v>
                </c:pt>
                <c:pt idx="236">
                  <c:v>0.817303936688904</c:v>
                </c:pt>
                <c:pt idx="237">
                  <c:v>0.821353467949405</c:v>
                </c:pt>
                <c:pt idx="238">
                  <c:v>0.82534205437911501</c:v>
                </c:pt>
                <c:pt idx="239">
                  <c:v>0.82926769668283995</c:v>
                </c:pt>
                <c:pt idx="240">
                  <c:v>0.83312850581543796</c:v>
                </c:pt>
                <c:pt idx="241">
                  <c:v>0.83692270908396904</c:v>
                </c:pt>
                <c:pt idx="242">
                  <c:v>0.84064865591787097</c:v>
                </c:pt>
                <c:pt idx="243">
                  <c:v>0.84430482327641998</c:v>
                </c:pt>
                <c:pt idx="244">
                  <c:v>0.84788982066464602</c:v>
                </c:pt>
                <c:pt idx="245">
                  <c:v>0.85140239473116397</c:v>
                </c:pt>
                <c:pt idx="246">
                  <c:v>0.85484143342378105</c:v>
                </c:pt>
                <c:pt idx="247">
                  <c:v>0.85820596968148799</c:v>
                </c:pt>
                <c:pt idx="248">
                  <c:v>0.861495184644268</c:v>
                </c:pt>
                <c:pt idx="249">
                  <c:v>0.86470841036521995</c:v>
                </c:pt>
                <c:pt idx="250">
                  <c:v>0.86784513201265501</c:v>
                </c:pt>
                <c:pt idx="251">
                  <c:v>0.87090498955308104</c:v>
                </c:pt>
                <c:pt idx="252">
                  <c:v>0.87388777890931701</c:v>
                </c:pt>
                <c:pt idx="253">
                  <c:v>0.87679345259136598</c:v>
                </c:pt>
                <c:pt idx="254">
                  <c:v>0.87962211980097305</c:v>
                </c:pt>
                <c:pt idx="255">
                  <c:v>0.88237404601414904</c:v>
                </c:pt>
                <c:pt idx="256">
                  <c:v>0.88504965204917296</c:v>
                </c:pt>
                <c:pt idx="257">
                  <c:v>0.88764951263068204</c:v>
                </c:pt>
                <c:pt idx="258">
                  <c:v>0.89017435446349902</c:v>
                </c:pt>
                <c:pt idx="259">
                  <c:v>0.89262505383263302</c:v>
                </c:pt>
                <c:pt idx="260">
                  <c:v>0.89500263374856903</c:v>
                </c:pt>
                <c:pt idx="261">
                  <c:v>0.89730826065934599</c:v>
                </c:pt>
                <c:pt idx="262">
                  <c:v>0.89954324075314795</c:v>
                </c:pt>
                <c:pt idx="263">
                  <c:v>0.90170901587706997</c:v>
                </c:pt>
                <c:pt idx="264">
                  <c:v>0.90380715909938603</c:v>
                </c:pt>
                <c:pt idx="265">
                  <c:v>0.90583936994410197</c:v>
                </c:pt>
                <c:pt idx="266">
                  <c:v>0.90780746932766998</c:v>
                </c:pt>
                <c:pt idx="267">
                  <c:v>0.90971339422863495</c:v>
                </c:pt>
                <c:pt idx="268">
                  <c:v>0.911559192121562</c:v>
                </c:pt>
                <c:pt idx="269">
                  <c:v>0.91334701520691697</c:v>
                </c:pt>
                <c:pt idx="270">
                  <c:v>0.91507911446860402</c:v>
                </c:pt>
                <c:pt idx="271">
                  <c:v>0.91675783359069796</c:v>
                </c:pt>
                <c:pt idx="272">
                  <c:v>0.91838560276445702</c:v>
                </c:pt>
                <c:pt idx="273">
                  <c:v>0.91996493241602895</c:v>
                </c:pt>
                <c:pt idx="274">
                  <c:v>0.92149840688440698</c:v>
                </c:pt>
                <c:pt idx="275">
                  <c:v>0.922988678078145</c:v>
                </c:pt>
                <c:pt idx="276">
                  <c:v>0.92443845913807898</c:v>
                </c:pt>
                <c:pt idx="277">
                  <c:v>0.92585051813196595</c:v>
                </c:pt>
                <c:pt idx="278">
                  <c:v>0.927227671805404</c:v>
                </c:pt>
                <c:pt idx="279">
                  <c:v>0.92857277941182903</c:v>
                </c:pt>
                <c:pt idx="280">
                  <c:v>0.92988873664263505</c:v>
                </c:pt>
                <c:pt idx="281">
                  <c:v>0.93117846967674101</c:v>
                </c:pt>
                <c:pt idx="282">
                  <c:v>0.93244492936708501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3-45F9-B744-BF5B4AFB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13736"/>
        <c:axId val="324016032"/>
      </c:lineChart>
      <c:catAx>
        <c:axId val="32401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6032"/>
        <c:crosses val="autoZero"/>
        <c:auto val="1"/>
        <c:lblAlgn val="ctr"/>
        <c:lblOffset val="100"/>
        <c:noMultiLvlLbl val="0"/>
      </c:catAx>
      <c:valAx>
        <c:axId val="324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S&amp;P</a:t>
            </a:r>
            <a:r>
              <a:rPr lang="en-CA" baseline="0"/>
              <a:t> 500, '05 - '15, Normalized (Every 2nd Data Point)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Sheet1!$D$2:$D$1259</c:f>
              <c:numCache>
                <c:formatCode>General</c:formatCode>
                <c:ptCount val="1258"/>
                <c:pt idx="0">
                  <c:v>0.38316291800000002</c:v>
                </c:pt>
                <c:pt idx="1">
                  <c:v>0.38140948499999999</c:v>
                </c:pt>
                <c:pt idx="2">
                  <c:v>0.39314029499999997</c:v>
                </c:pt>
                <c:pt idx="3">
                  <c:v>0.40205185999999998</c:v>
                </c:pt>
                <c:pt idx="4">
                  <c:v>0.40687895800000001</c:v>
                </c:pt>
                <c:pt idx="5">
                  <c:v>0.39947328199999999</c:v>
                </c:pt>
                <c:pt idx="6">
                  <c:v>0.40441727599999999</c:v>
                </c:pt>
                <c:pt idx="7">
                  <c:v>0.40264321400000003</c:v>
                </c:pt>
                <c:pt idx="8">
                  <c:v>0.399397644</c:v>
                </c:pt>
                <c:pt idx="9">
                  <c:v>0.40077288599999999</c:v>
                </c:pt>
                <c:pt idx="10">
                  <c:v>0.40631510900000001</c:v>
                </c:pt>
                <c:pt idx="11">
                  <c:v>0.40872865800000002</c:v>
                </c:pt>
                <c:pt idx="12">
                  <c:v>0.40115107700000002</c:v>
                </c:pt>
                <c:pt idx="13">
                  <c:v>0.403124549</c:v>
                </c:pt>
                <c:pt idx="14">
                  <c:v>0.40716088299999997</c:v>
                </c:pt>
                <c:pt idx="15">
                  <c:v>0.39994774100000002</c:v>
                </c:pt>
                <c:pt idx="16">
                  <c:v>0.39315404799999998</c:v>
                </c:pt>
                <c:pt idx="17">
                  <c:v>0.410461462</c:v>
                </c:pt>
                <c:pt idx="18">
                  <c:v>0.41870603499999998</c:v>
                </c:pt>
                <c:pt idx="19">
                  <c:v>0.42162154699999999</c:v>
                </c:pt>
                <c:pt idx="20">
                  <c:v>0.41912548399999999</c:v>
                </c:pt>
                <c:pt idx="21">
                  <c:v>0.416973231</c:v>
                </c:pt>
                <c:pt idx="22">
                  <c:v>0.41842411099999999</c:v>
                </c:pt>
                <c:pt idx="23">
                  <c:v>0.40383279799999999</c:v>
                </c:pt>
                <c:pt idx="24">
                  <c:v>0.40442415199999998</c:v>
                </c:pt>
                <c:pt idx="25">
                  <c:v>0.41751645100000001</c:v>
                </c:pt>
                <c:pt idx="26">
                  <c:v>0.41501351199999997</c:v>
                </c:pt>
                <c:pt idx="27">
                  <c:v>0.40865989600000002</c:v>
                </c:pt>
                <c:pt idx="28">
                  <c:v>0.40465794300000002</c:v>
                </c:pt>
                <c:pt idx="29">
                  <c:v>0.40509114400000001</c:v>
                </c:pt>
                <c:pt idx="30">
                  <c:v>0.40601255600000002</c:v>
                </c:pt>
                <c:pt idx="31">
                  <c:v>0.411884837</c:v>
                </c:pt>
                <c:pt idx="32">
                  <c:v>0.421408385</c:v>
                </c:pt>
                <c:pt idx="33">
                  <c:v>0.417041993</c:v>
                </c:pt>
                <c:pt idx="34">
                  <c:v>0.42031506800000001</c:v>
                </c:pt>
                <c:pt idx="35">
                  <c:v>0.42466770700000001</c:v>
                </c:pt>
                <c:pt idx="36">
                  <c:v>0.42268735899999998</c:v>
                </c:pt>
                <c:pt idx="37">
                  <c:v>0.41993000000000003</c:v>
                </c:pt>
                <c:pt idx="38">
                  <c:v>0.412125505</c:v>
                </c:pt>
                <c:pt idx="39">
                  <c:v>0.40961568900000001</c:v>
                </c:pt>
                <c:pt idx="40">
                  <c:v>0.41779837600000003</c:v>
                </c:pt>
                <c:pt idx="41">
                  <c:v>0.43078753199999997</c:v>
                </c:pt>
                <c:pt idx="42">
                  <c:v>0.43369616799999999</c:v>
                </c:pt>
                <c:pt idx="43">
                  <c:v>0.42680620800000002</c:v>
                </c:pt>
                <c:pt idx="44">
                  <c:v>0.42985924399999997</c:v>
                </c:pt>
                <c:pt idx="45">
                  <c:v>0.42981798700000001</c:v>
                </c:pt>
                <c:pt idx="46">
                  <c:v>0.43069814099999998</c:v>
                </c:pt>
                <c:pt idx="47">
                  <c:v>0.42515591800000002</c:v>
                </c:pt>
                <c:pt idx="48">
                  <c:v>0.43278850800000002</c:v>
                </c:pt>
                <c:pt idx="49">
                  <c:v>0.43492700899999998</c:v>
                </c:pt>
                <c:pt idx="50">
                  <c:v>0.42637300700000003</c:v>
                </c:pt>
                <c:pt idx="51">
                  <c:v>0.42054198300000001</c:v>
                </c:pt>
                <c:pt idx="52">
                  <c:v>0.418623521</c:v>
                </c:pt>
                <c:pt idx="53">
                  <c:v>0.43553899200000001</c:v>
                </c:pt>
                <c:pt idx="54">
                  <c:v>0.43646728000000001</c:v>
                </c:pt>
                <c:pt idx="55">
                  <c:v>0.42990737699999998</c:v>
                </c:pt>
                <c:pt idx="56">
                  <c:v>0.435394591</c:v>
                </c:pt>
                <c:pt idx="57">
                  <c:v>0.43227966899999998</c:v>
                </c:pt>
                <c:pt idx="58">
                  <c:v>0.43410873999999999</c:v>
                </c:pt>
                <c:pt idx="59">
                  <c:v>0.44642402799999997</c:v>
                </c:pt>
                <c:pt idx="60">
                  <c:v>0.44599770300000002</c:v>
                </c:pt>
                <c:pt idx="61">
                  <c:v>0.43278163200000003</c:v>
                </c:pt>
                <c:pt idx="62">
                  <c:v>0.42492900300000003</c:v>
                </c:pt>
                <c:pt idx="63">
                  <c:v>0.40830233300000002</c:v>
                </c:pt>
                <c:pt idx="64">
                  <c:v>0.40604006100000001</c:v>
                </c:pt>
                <c:pt idx="65">
                  <c:v>0.39885442399999999</c:v>
                </c:pt>
                <c:pt idx="66">
                  <c:v>0.41006264199999998</c:v>
                </c:pt>
                <c:pt idx="67">
                  <c:v>0.401096067</c:v>
                </c:pt>
                <c:pt idx="68">
                  <c:v>0.41888481700000002</c:v>
                </c:pt>
                <c:pt idx="69">
                  <c:v>0.404843601</c:v>
                </c:pt>
                <c:pt idx="70">
                  <c:v>0.39855874699999999</c:v>
                </c:pt>
                <c:pt idx="71">
                  <c:v>0.39591140699999999</c:v>
                </c:pt>
                <c:pt idx="72">
                  <c:v>0.37623857700000002</c:v>
                </c:pt>
                <c:pt idx="73">
                  <c:v>0.39856562299999998</c:v>
                </c:pt>
                <c:pt idx="74">
                  <c:v>0.38754993799999998</c:v>
                </c:pt>
                <c:pt idx="75">
                  <c:v>0.39584264499999999</c:v>
                </c:pt>
                <c:pt idx="76">
                  <c:v>0.390547965</c:v>
                </c:pt>
                <c:pt idx="77">
                  <c:v>0.386903575</c:v>
                </c:pt>
                <c:pt idx="78">
                  <c:v>0.41005576599999999</c:v>
                </c:pt>
                <c:pt idx="79">
                  <c:v>0.41508915000000002</c:v>
                </c:pt>
                <c:pt idx="80">
                  <c:v>0.410887787</c:v>
                </c:pt>
                <c:pt idx="81">
                  <c:v>0.406253223</c:v>
                </c:pt>
                <c:pt idx="82">
                  <c:v>0.40024341800000002</c:v>
                </c:pt>
                <c:pt idx="83">
                  <c:v>0.384840713</c:v>
                </c:pt>
                <c:pt idx="84">
                  <c:v>0.38529454200000002</c:v>
                </c:pt>
                <c:pt idx="85">
                  <c:v>0.39373164900000002</c:v>
                </c:pt>
                <c:pt idx="86">
                  <c:v>0.40183182200000001</c:v>
                </c:pt>
                <c:pt idx="87">
                  <c:v>0.40698210099999999</c:v>
                </c:pt>
                <c:pt idx="88">
                  <c:v>0.41396145200000001</c:v>
                </c:pt>
                <c:pt idx="89">
                  <c:v>0.40871490599999999</c:v>
                </c:pt>
                <c:pt idx="90">
                  <c:v>0.41514415999999998</c:v>
                </c:pt>
                <c:pt idx="91">
                  <c:v>0.41204986599999999</c:v>
                </c:pt>
                <c:pt idx="92">
                  <c:v>0.40529743000000001</c:v>
                </c:pt>
                <c:pt idx="93">
                  <c:v>0.405840651</c:v>
                </c:pt>
                <c:pt idx="94">
                  <c:v>0.41879542600000003</c:v>
                </c:pt>
                <c:pt idx="95">
                  <c:v>0.42697811299999999</c:v>
                </c:pt>
                <c:pt idx="96">
                  <c:v>0.42700561799999998</c:v>
                </c:pt>
                <c:pt idx="97">
                  <c:v>0.42389069600000001</c:v>
                </c:pt>
                <c:pt idx="98">
                  <c:v>0.42533469899999998</c:v>
                </c:pt>
                <c:pt idx="99">
                  <c:v>0.43165393400000002</c:v>
                </c:pt>
                <c:pt idx="100">
                  <c:v>0.431337629</c:v>
                </c:pt>
                <c:pt idx="101">
                  <c:v>0.43782189199999999</c:v>
                </c:pt>
                <c:pt idx="102">
                  <c:v>0.42459894500000001</c:v>
                </c:pt>
                <c:pt idx="103">
                  <c:v>0.42839461200000001</c:v>
                </c:pt>
                <c:pt idx="104">
                  <c:v>0.44113622499999999</c:v>
                </c:pt>
                <c:pt idx="105">
                  <c:v>0.44237394200000002</c:v>
                </c:pt>
                <c:pt idx="106">
                  <c:v>0.44130125399999998</c:v>
                </c:pt>
                <c:pt idx="107">
                  <c:v>0.44110872000000001</c:v>
                </c:pt>
                <c:pt idx="108">
                  <c:v>0.44684347699999999</c:v>
                </c:pt>
                <c:pt idx="109">
                  <c:v>0.45387096100000002</c:v>
                </c:pt>
                <c:pt idx="110">
                  <c:v>0.45336212199999998</c:v>
                </c:pt>
                <c:pt idx="111">
                  <c:v>0.45216566200000002</c:v>
                </c:pt>
                <c:pt idx="112">
                  <c:v>0.465306094</c:v>
                </c:pt>
                <c:pt idx="113">
                  <c:v>0.46354578499999999</c:v>
                </c:pt>
                <c:pt idx="114">
                  <c:v>0.46305757400000003</c:v>
                </c:pt>
                <c:pt idx="115">
                  <c:v>0.473832592</c:v>
                </c:pt>
                <c:pt idx="116">
                  <c:v>0.47275302699999999</c:v>
                </c:pt>
                <c:pt idx="117">
                  <c:v>0.47475400400000001</c:v>
                </c:pt>
                <c:pt idx="118">
                  <c:v>0.48167146900000002</c:v>
                </c:pt>
                <c:pt idx="119">
                  <c:v>0.48524709700000002</c:v>
                </c:pt>
                <c:pt idx="120">
                  <c:v>0.481891507</c:v>
                </c:pt>
                <c:pt idx="121">
                  <c:v>0.48230408000000002</c:v>
                </c:pt>
                <c:pt idx="122">
                  <c:v>0.47501529999999997</c:v>
                </c:pt>
                <c:pt idx="123">
                  <c:v>0.48356930199999998</c:v>
                </c:pt>
                <c:pt idx="124">
                  <c:v>0.48765376900000001</c:v>
                </c:pt>
                <c:pt idx="125">
                  <c:v>0.48433943699999998</c:v>
                </c:pt>
                <c:pt idx="126">
                  <c:v>0.49281092500000001</c:v>
                </c:pt>
                <c:pt idx="127">
                  <c:v>0.49730796500000002</c:v>
                </c:pt>
                <c:pt idx="128">
                  <c:v>0.497816804</c:v>
                </c:pt>
                <c:pt idx="129">
                  <c:v>0.50166060400000001</c:v>
                </c:pt>
                <c:pt idx="130">
                  <c:v>0.48502705800000001</c:v>
                </c:pt>
                <c:pt idx="131">
                  <c:v>0.497115431</c:v>
                </c:pt>
                <c:pt idx="132">
                  <c:v>0.49521072100000002</c:v>
                </c:pt>
                <c:pt idx="133">
                  <c:v>0.50762227599999998</c:v>
                </c:pt>
                <c:pt idx="134">
                  <c:v>0.50248574899999998</c:v>
                </c:pt>
                <c:pt idx="135">
                  <c:v>0.50643956800000001</c:v>
                </c:pt>
                <c:pt idx="136">
                  <c:v>0.50655646399999998</c:v>
                </c:pt>
                <c:pt idx="137">
                  <c:v>0.51610064</c:v>
                </c:pt>
                <c:pt idx="138">
                  <c:v>0.51504170400000004</c:v>
                </c:pt>
                <c:pt idx="139">
                  <c:v>0.51005645399999999</c:v>
                </c:pt>
                <c:pt idx="140">
                  <c:v>0.50909378500000002</c:v>
                </c:pt>
                <c:pt idx="141">
                  <c:v>0.51447785499999998</c:v>
                </c:pt>
                <c:pt idx="142">
                  <c:v>0.50888749799999999</c:v>
                </c:pt>
                <c:pt idx="143">
                  <c:v>0.50414979100000001</c:v>
                </c:pt>
                <c:pt idx="144">
                  <c:v>0.50580008099999996</c:v>
                </c:pt>
                <c:pt idx="145">
                  <c:v>0.51385212000000002</c:v>
                </c:pt>
                <c:pt idx="146">
                  <c:v>0.51940809600000004</c:v>
                </c:pt>
                <c:pt idx="147">
                  <c:v>0.51560555299999999</c:v>
                </c:pt>
                <c:pt idx="148">
                  <c:v>0.51325388999999999</c:v>
                </c:pt>
                <c:pt idx="149">
                  <c:v>0.52506721499999998</c:v>
                </c:pt>
                <c:pt idx="150">
                  <c:v>0.51272442200000001</c:v>
                </c:pt>
                <c:pt idx="151">
                  <c:v>0.51729022400000002</c:v>
                </c:pt>
                <c:pt idx="152">
                  <c:v>0.52906229199999999</c:v>
                </c:pt>
                <c:pt idx="153">
                  <c:v>0.52978429299999996</c:v>
                </c:pt>
                <c:pt idx="154">
                  <c:v>0.53186778400000001</c:v>
                </c:pt>
                <c:pt idx="155">
                  <c:v>0.52364383999999997</c:v>
                </c:pt>
                <c:pt idx="156">
                  <c:v>0.52790708900000005</c:v>
                </c:pt>
                <c:pt idx="157">
                  <c:v>0.53653672900000005</c:v>
                </c:pt>
                <c:pt idx="158">
                  <c:v>0.53851020100000002</c:v>
                </c:pt>
                <c:pt idx="159">
                  <c:v>0.53624105200000005</c:v>
                </c:pt>
                <c:pt idx="160">
                  <c:v>0.53142083100000004</c:v>
                </c:pt>
                <c:pt idx="161">
                  <c:v>0.50216256699999995</c:v>
                </c:pt>
                <c:pt idx="162">
                  <c:v>0.48865081900000001</c:v>
                </c:pt>
                <c:pt idx="163">
                  <c:v>0.49431681399999999</c:v>
                </c:pt>
                <c:pt idx="164">
                  <c:v>0.49877259699999998</c:v>
                </c:pt>
                <c:pt idx="165">
                  <c:v>0.50201129099999997</c:v>
                </c:pt>
                <c:pt idx="166">
                  <c:v>0.48865081900000001</c:v>
                </c:pt>
                <c:pt idx="167">
                  <c:v>0.48849954299999998</c:v>
                </c:pt>
                <c:pt idx="168">
                  <c:v>0.50499556499999998</c:v>
                </c:pt>
                <c:pt idx="169">
                  <c:v>0.52122341500000002</c:v>
                </c:pt>
                <c:pt idx="170">
                  <c:v>0.52325877200000004</c:v>
                </c:pt>
                <c:pt idx="171">
                  <c:v>0.50932069899999999</c:v>
                </c:pt>
                <c:pt idx="172">
                  <c:v>0.51181676300000001</c:v>
                </c:pt>
                <c:pt idx="173">
                  <c:v>0.52344442999999996</c:v>
                </c:pt>
                <c:pt idx="174">
                  <c:v>0.52756327800000002</c:v>
                </c:pt>
                <c:pt idx="175">
                  <c:v>0.53074696200000004</c:v>
                </c:pt>
                <c:pt idx="176">
                  <c:v>0.53034126599999998</c:v>
                </c:pt>
                <c:pt idx="177">
                  <c:v>0.54455438700000003</c:v>
                </c:pt>
                <c:pt idx="178">
                  <c:v>0.54732549900000005</c:v>
                </c:pt>
                <c:pt idx="179">
                  <c:v>0.55547380499999999</c:v>
                </c:pt>
                <c:pt idx="180">
                  <c:v>0.55276457899999998</c:v>
                </c:pt>
                <c:pt idx="181">
                  <c:v>0.56228125100000004</c:v>
                </c:pt>
                <c:pt idx="182">
                  <c:v>0.55411231599999999</c:v>
                </c:pt>
                <c:pt idx="183">
                  <c:v>0.56342957699999996</c:v>
                </c:pt>
                <c:pt idx="184">
                  <c:v>0.57009949900000001</c:v>
                </c:pt>
                <c:pt idx="185">
                  <c:v>0.57154350200000004</c:v>
                </c:pt>
                <c:pt idx="186">
                  <c:v>0.56036966499999996</c:v>
                </c:pt>
                <c:pt idx="187">
                  <c:v>0.56840107500000003</c:v>
                </c:pt>
                <c:pt idx="188">
                  <c:v>0.57595802799999996</c:v>
                </c:pt>
                <c:pt idx="189">
                  <c:v>0.58187844200000005</c:v>
                </c:pt>
                <c:pt idx="190">
                  <c:v>0.582820483</c:v>
                </c:pt>
                <c:pt idx="191">
                  <c:v>0.57139910199999999</c:v>
                </c:pt>
                <c:pt idx="192">
                  <c:v>0.57868788199999999</c:v>
                </c:pt>
                <c:pt idx="193">
                  <c:v>0.58729001800000002</c:v>
                </c:pt>
                <c:pt idx="194">
                  <c:v>0.59317605200000001</c:v>
                </c:pt>
                <c:pt idx="195">
                  <c:v>0.57818591900000005</c:v>
                </c:pt>
                <c:pt idx="196">
                  <c:v>0.57150912099999995</c:v>
                </c:pt>
                <c:pt idx="197">
                  <c:v>0.56142172499999998</c:v>
                </c:pt>
                <c:pt idx="198">
                  <c:v>0.582029719</c:v>
                </c:pt>
                <c:pt idx="199">
                  <c:v>0.58758569500000002</c:v>
                </c:pt>
                <c:pt idx="200">
                  <c:v>0.57506412100000004</c:v>
                </c:pt>
                <c:pt idx="201">
                  <c:v>0.56799537899999997</c:v>
                </c:pt>
                <c:pt idx="202">
                  <c:v>0.56134608600000002</c:v>
                </c:pt>
                <c:pt idx="203">
                  <c:v>0.57016138500000002</c:v>
                </c:pt>
                <c:pt idx="204">
                  <c:v>0.57959554099999999</c:v>
                </c:pt>
                <c:pt idx="205">
                  <c:v>0.58370063699999997</c:v>
                </c:pt>
                <c:pt idx="206">
                  <c:v>0.58813579100000002</c:v>
                </c:pt>
                <c:pt idx="207">
                  <c:v>0.57913483600000004</c:v>
                </c:pt>
                <c:pt idx="208">
                  <c:v>0.60233515999999998</c:v>
                </c:pt>
                <c:pt idx="209">
                  <c:v>0.60018290699999999</c:v>
                </c:pt>
                <c:pt idx="210">
                  <c:v>0.60273398</c:v>
                </c:pt>
                <c:pt idx="211">
                  <c:v>0.59481946500000005</c:v>
                </c:pt>
                <c:pt idx="212">
                  <c:v>0.57867413000000001</c:v>
                </c:pt>
                <c:pt idx="213">
                  <c:v>0.53800823799999997</c:v>
                </c:pt>
                <c:pt idx="214">
                  <c:v>0.53547779299999998</c:v>
                </c:pt>
                <c:pt idx="215">
                  <c:v>0.54711921299999999</c:v>
                </c:pt>
                <c:pt idx="216">
                  <c:v>0.54400429100000003</c:v>
                </c:pt>
                <c:pt idx="217">
                  <c:v>0.56450914200000002</c:v>
                </c:pt>
                <c:pt idx="218">
                  <c:v>0.53435697100000001</c:v>
                </c:pt>
                <c:pt idx="219">
                  <c:v>0.51572244899999997</c:v>
                </c:pt>
                <c:pt idx="220">
                  <c:v>0.50522248000000003</c:v>
                </c:pt>
                <c:pt idx="221">
                  <c:v>0.52879411899999995</c:v>
                </c:pt>
                <c:pt idx="222">
                  <c:v>0.541528856</c:v>
                </c:pt>
                <c:pt idx="223">
                  <c:v>0.55204945400000005</c:v>
                </c:pt>
                <c:pt idx="224">
                  <c:v>0.51972440200000003</c:v>
                </c:pt>
                <c:pt idx="225">
                  <c:v>0.53710745400000004</c:v>
                </c:pt>
                <c:pt idx="226">
                  <c:v>0.55896004200000005</c:v>
                </c:pt>
                <c:pt idx="227">
                  <c:v>0.55148560499999999</c:v>
                </c:pt>
                <c:pt idx="228">
                  <c:v>0.53302298699999995</c:v>
                </c:pt>
                <c:pt idx="229">
                  <c:v>0.54667913599999995</c:v>
                </c:pt>
                <c:pt idx="230">
                  <c:v>0.55540504300000004</c:v>
                </c:pt>
                <c:pt idx="231">
                  <c:v>0.57983620899999999</c:v>
                </c:pt>
                <c:pt idx="232">
                  <c:v>0.57912795900000003</c:v>
                </c:pt>
                <c:pt idx="233">
                  <c:v>0.57842658599999996</c:v>
                </c:pt>
                <c:pt idx="234">
                  <c:v>0.58371439000000003</c:v>
                </c:pt>
                <c:pt idx="235">
                  <c:v>0.58462892499999997</c:v>
                </c:pt>
                <c:pt idx="236">
                  <c:v>0.59829882599999995</c:v>
                </c:pt>
                <c:pt idx="237">
                  <c:v>0.59569274400000005</c:v>
                </c:pt>
                <c:pt idx="238">
                  <c:v>0.60239016999999995</c:v>
                </c:pt>
                <c:pt idx="239">
                  <c:v>0.60919073899999998</c:v>
                </c:pt>
                <c:pt idx="240">
                  <c:v>0.60873003299999995</c:v>
                </c:pt>
                <c:pt idx="241">
                  <c:v>0.59272909799999995</c:v>
                </c:pt>
                <c:pt idx="242">
                  <c:v>0.59379490999999995</c:v>
                </c:pt>
                <c:pt idx="243">
                  <c:v>0.570587709</c:v>
                </c:pt>
                <c:pt idx="244">
                  <c:v>0.57715448800000002</c:v>
                </c:pt>
                <c:pt idx="245">
                  <c:v>0.59049433100000004</c:v>
                </c:pt>
                <c:pt idx="246">
                  <c:v>0.58756506600000002</c:v>
                </c:pt>
                <c:pt idx="247">
                  <c:v>0.57203858900000004</c:v>
                </c:pt>
                <c:pt idx="248">
                  <c:v>0.56772720700000001</c:v>
                </c:pt>
                <c:pt idx="249">
                  <c:v>0.549470876</c:v>
                </c:pt>
                <c:pt idx="250">
                  <c:v>0.534398229</c:v>
                </c:pt>
                <c:pt idx="251">
                  <c:v>0.55320465699999999</c:v>
                </c:pt>
                <c:pt idx="252">
                  <c:v>0.53264479600000003</c:v>
                </c:pt>
                <c:pt idx="253">
                  <c:v>0.52035013600000002</c:v>
                </c:pt>
                <c:pt idx="254">
                  <c:v>0.50900439399999997</c:v>
                </c:pt>
                <c:pt idx="255">
                  <c:v>0.50243761600000003</c:v>
                </c:pt>
                <c:pt idx="256">
                  <c:v>0.54493257900000003</c:v>
                </c:pt>
                <c:pt idx="257">
                  <c:v>0.55326654200000003</c:v>
                </c:pt>
                <c:pt idx="258">
                  <c:v>0.54064870099999995</c:v>
                </c:pt>
                <c:pt idx="259">
                  <c:v>0.57128220600000001</c:v>
                </c:pt>
                <c:pt idx="260">
                  <c:v>0.57720949700000002</c:v>
                </c:pt>
                <c:pt idx="261">
                  <c:v>0.55701407599999997</c:v>
                </c:pt>
                <c:pt idx="262">
                  <c:v>0.544196825</c:v>
                </c:pt>
                <c:pt idx="263">
                  <c:v>0.53527838299999997</c:v>
                </c:pt>
                <c:pt idx="264">
                  <c:v>0.53881275399999995</c:v>
                </c:pt>
                <c:pt idx="265">
                  <c:v>0.56379401600000001</c:v>
                </c:pt>
                <c:pt idx="266">
                  <c:v>0.54998659100000002</c:v>
                </c:pt>
                <c:pt idx="267">
                  <c:v>0.54447874900000004</c:v>
                </c:pt>
                <c:pt idx="268">
                  <c:v>0.52990118900000005</c:v>
                </c:pt>
                <c:pt idx="269">
                  <c:v>0.50859869800000002</c:v>
                </c:pt>
                <c:pt idx="270">
                  <c:v>0.50375097099999999</c:v>
                </c:pt>
                <c:pt idx="271">
                  <c:v>0.49817436700000001</c:v>
                </c:pt>
                <c:pt idx="272">
                  <c:v>0.48437381800000001</c:v>
                </c:pt>
                <c:pt idx="273">
                  <c:v>0.45157430799999998</c:v>
                </c:pt>
                <c:pt idx="274">
                  <c:v>0.43593093500000002</c:v>
                </c:pt>
                <c:pt idx="275">
                  <c:v>0.46451533099999998</c:v>
                </c:pt>
                <c:pt idx="276">
                  <c:v>0.46582181</c:v>
                </c:pt>
                <c:pt idx="277">
                  <c:v>0.46708703200000001</c:v>
                </c:pt>
                <c:pt idx="278">
                  <c:v>0.49432369100000001</c:v>
                </c:pt>
                <c:pt idx="279">
                  <c:v>0.45390534199999999</c:v>
                </c:pt>
                <c:pt idx="280">
                  <c:v>0.45409100000000002</c:v>
                </c:pt>
                <c:pt idx="281">
                  <c:v>0.455617518</c:v>
                </c:pt>
                <c:pt idx="282">
                  <c:v>0.47492590899999998</c:v>
                </c:pt>
                <c:pt idx="283">
                  <c:v>0.46308507900000001</c:v>
                </c:pt>
                <c:pt idx="284">
                  <c:v>0.46998879199999999</c:v>
                </c:pt>
                <c:pt idx="285">
                  <c:v>0.46523045600000001</c:v>
                </c:pt>
                <c:pt idx="286">
                  <c:v>0.48460760899999999</c:v>
                </c:pt>
                <c:pt idx="287">
                  <c:v>0.47524909100000001</c:v>
                </c:pt>
                <c:pt idx="288">
                  <c:v>0.45026095199999999</c:v>
                </c:pt>
                <c:pt idx="289">
                  <c:v>0.45188373700000001</c:v>
                </c:pt>
                <c:pt idx="290">
                  <c:v>0.42415199199999998</c:v>
                </c:pt>
                <c:pt idx="291">
                  <c:v>0.44291028599999999</c:v>
                </c:pt>
                <c:pt idx="292">
                  <c:v>0.43935528699999998</c:v>
                </c:pt>
                <c:pt idx="293">
                  <c:v>0.41262059099999998</c:v>
                </c:pt>
                <c:pt idx="294">
                  <c:v>0.427624477</c:v>
                </c:pt>
                <c:pt idx="295">
                  <c:v>0.46300944100000002</c:v>
                </c:pt>
                <c:pt idx="296">
                  <c:v>0.45699275900000003</c:v>
                </c:pt>
                <c:pt idx="297">
                  <c:v>0.43917650499999999</c:v>
                </c:pt>
                <c:pt idx="298">
                  <c:v>0.47696814300000001</c:v>
                </c:pt>
                <c:pt idx="299">
                  <c:v>0.47636991200000001</c:v>
                </c:pt>
                <c:pt idx="300">
                  <c:v>0.47859092800000003</c:v>
                </c:pt>
                <c:pt idx="301">
                  <c:v>0.46617937300000001</c:v>
                </c:pt>
                <c:pt idx="302">
                  <c:v>0.45128550699999997</c:v>
                </c:pt>
                <c:pt idx="303">
                  <c:v>0.4523857</c:v>
                </c:pt>
                <c:pt idx="304">
                  <c:v>0.47379133499999998</c:v>
                </c:pt>
                <c:pt idx="305">
                  <c:v>0.48933843999999999</c:v>
                </c:pt>
                <c:pt idx="306">
                  <c:v>0.48367244500000001</c:v>
                </c:pt>
                <c:pt idx="307">
                  <c:v>0.49598773299999999</c:v>
                </c:pt>
                <c:pt idx="308">
                  <c:v>0.49124315000000002</c:v>
                </c:pt>
                <c:pt idx="309">
                  <c:v>0.50389537200000001</c:v>
                </c:pt>
                <c:pt idx="310">
                  <c:v>0.50262327299999998</c:v>
                </c:pt>
                <c:pt idx="311">
                  <c:v>0.49236397100000001</c:v>
                </c:pt>
                <c:pt idx="312">
                  <c:v>0.48941407799999997</c:v>
                </c:pt>
                <c:pt idx="313">
                  <c:v>0.49956336099999998</c:v>
                </c:pt>
                <c:pt idx="314">
                  <c:v>0.51368021500000005</c:v>
                </c:pt>
                <c:pt idx="315">
                  <c:v>0.51578433499999998</c:v>
                </c:pt>
                <c:pt idx="316">
                  <c:v>0.49108499700000002</c:v>
                </c:pt>
                <c:pt idx="317">
                  <c:v>0.48092196199999998</c:v>
                </c:pt>
                <c:pt idx="318">
                  <c:v>0.49117438800000002</c:v>
                </c:pt>
                <c:pt idx="319">
                  <c:v>0.49773429000000002</c:v>
                </c:pt>
                <c:pt idx="320">
                  <c:v>0.48210467000000001</c:v>
                </c:pt>
                <c:pt idx="321">
                  <c:v>0.500257858</c:v>
                </c:pt>
                <c:pt idx="322">
                  <c:v>0.47117837600000001</c:v>
                </c:pt>
                <c:pt idx="323">
                  <c:v>0.45311457799999999</c:v>
                </c:pt>
                <c:pt idx="324">
                  <c:v>0.46998879199999999</c:v>
                </c:pt>
                <c:pt idx="325">
                  <c:v>0.46373144300000002</c:v>
                </c:pt>
                <c:pt idx="326">
                  <c:v>0.45816171500000002</c:v>
                </c:pt>
                <c:pt idx="327">
                  <c:v>0.44108809100000002</c:v>
                </c:pt>
                <c:pt idx="328">
                  <c:v>0.44381794600000002</c:v>
                </c:pt>
                <c:pt idx="329">
                  <c:v>0.41384455599999997</c:v>
                </c:pt>
                <c:pt idx="330">
                  <c:v>0.41833471999999999</c:v>
                </c:pt>
                <c:pt idx="331">
                  <c:v>0.40320018699999999</c:v>
                </c:pt>
                <c:pt idx="332">
                  <c:v>0.41062649099999998</c:v>
                </c:pt>
                <c:pt idx="333">
                  <c:v>0.39666091399999998</c:v>
                </c:pt>
                <c:pt idx="334">
                  <c:v>0.379408509</c:v>
                </c:pt>
                <c:pt idx="335">
                  <c:v>0.39113931899999999</c:v>
                </c:pt>
                <c:pt idx="336">
                  <c:v>0.40167366900000001</c:v>
                </c:pt>
                <c:pt idx="337">
                  <c:v>0.41289564000000001</c:v>
                </c:pt>
                <c:pt idx="338">
                  <c:v>0.39607643599999998</c:v>
                </c:pt>
                <c:pt idx="339">
                  <c:v>0.38358236699999998</c:v>
                </c:pt>
                <c:pt idx="340">
                  <c:v>0.41788776700000002</c:v>
                </c:pt>
                <c:pt idx="341">
                  <c:v>0.40141924899999998</c:v>
                </c:pt>
                <c:pt idx="342">
                  <c:v>0.418314091</c:v>
                </c:pt>
                <c:pt idx="343">
                  <c:v>0.40537994500000002</c:v>
                </c:pt>
                <c:pt idx="344">
                  <c:v>0.43236906000000003</c:v>
                </c:pt>
                <c:pt idx="345">
                  <c:v>0.418967331</c:v>
                </c:pt>
                <c:pt idx="346">
                  <c:v>0.4274732</c:v>
                </c:pt>
                <c:pt idx="347">
                  <c:v>0.40580627000000002</c:v>
                </c:pt>
                <c:pt idx="348">
                  <c:v>0.41339072700000001</c:v>
                </c:pt>
                <c:pt idx="349">
                  <c:v>0.405909413</c:v>
                </c:pt>
                <c:pt idx="350">
                  <c:v>0.41609995300000002</c:v>
                </c:pt>
                <c:pt idx="351">
                  <c:v>0.416904469</c:v>
                </c:pt>
                <c:pt idx="352">
                  <c:v>0.41150664599999998</c:v>
                </c:pt>
                <c:pt idx="353">
                  <c:v>0.38904207600000001</c:v>
                </c:pt>
                <c:pt idx="354">
                  <c:v>0.37680242600000002</c:v>
                </c:pt>
                <c:pt idx="355">
                  <c:v>0.39367663899999999</c:v>
                </c:pt>
                <c:pt idx="356">
                  <c:v>0.35492920900000002</c:v>
                </c:pt>
                <c:pt idx="357">
                  <c:v>0.32996170000000002</c:v>
                </c:pt>
                <c:pt idx="358">
                  <c:v>0.39782299300000001</c:v>
                </c:pt>
                <c:pt idx="359">
                  <c:v>0.35184866799999998</c:v>
                </c:pt>
                <c:pt idx="360">
                  <c:v>0.36626120000000001</c:v>
                </c:pt>
                <c:pt idx="361">
                  <c:v>0.29558066100000002</c:v>
                </c:pt>
                <c:pt idx="362">
                  <c:v>0.333172888</c:v>
                </c:pt>
                <c:pt idx="363">
                  <c:v>0.29065729699999998</c:v>
                </c:pt>
                <c:pt idx="364">
                  <c:v>0.21983235800000001</c:v>
                </c:pt>
                <c:pt idx="365">
                  <c:v>0.16048381</c:v>
                </c:pt>
                <c:pt idx="366">
                  <c:v>0.22472821800000001</c:v>
                </c:pt>
                <c:pt idx="367">
                  <c:v>0.15905355900000001</c:v>
                </c:pt>
                <c:pt idx="368">
                  <c:v>0.18154563400000001</c:v>
                </c:pt>
                <c:pt idx="369">
                  <c:v>0.191516135</c:v>
                </c:pt>
                <c:pt idx="370">
                  <c:v>0.15923921599999999</c:v>
                </c:pt>
                <c:pt idx="371">
                  <c:v>0.11853894299999999</c:v>
                </c:pt>
                <c:pt idx="372">
                  <c:v>0.174353121</c:v>
                </c:pt>
                <c:pt idx="373">
                  <c:v>0.200936539</c:v>
                </c:pt>
                <c:pt idx="374">
                  <c:v>0.22637850800000001</c:v>
                </c:pt>
                <c:pt idx="375">
                  <c:v>0.157018201</c:v>
                </c:pt>
                <c:pt idx="376">
                  <c:v>0.16687180700000001</c:v>
                </c:pt>
                <c:pt idx="377">
                  <c:v>0.120863102</c:v>
                </c:pt>
                <c:pt idx="378">
                  <c:v>0.135296261</c:v>
                </c:pt>
                <c:pt idx="379">
                  <c:v>0.125552675</c:v>
                </c:pt>
                <c:pt idx="380">
                  <c:v>5.2197291999999999E-2</c:v>
                </c:pt>
                <c:pt idx="381">
                  <c:v>0.120526167</c:v>
                </c:pt>
                <c:pt idx="382">
                  <c:v>0.145191124</c:v>
                </c:pt>
                <c:pt idx="383">
                  <c:v>9.6046867999999994E-2</c:v>
                </c:pt>
                <c:pt idx="384">
                  <c:v>0.133542828</c:v>
                </c:pt>
                <c:pt idx="385">
                  <c:v>0.13720784699999999</c:v>
                </c:pt>
                <c:pt idx="386">
                  <c:v>0.14587186899999999</c:v>
                </c:pt>
                <c:pt idx="387">
                  <c:v>0.135502548</c:v>
                </c:pt>
                <c:pt idx="388">
                  <c:v>0.132050691</c:v>
                </c:pt>
                <c:pt idx="389">
                  <c:v>0.15670189600000001</c:v>
                </c:pt>
                <c:pt idx="390">
                  <c:v>0.145328648</c:v>
                </c:pt>
                <c:pt idx="391">
                  <c:v>0.12833066300000001</c:v>
                </c:pt>
                <c:pt idx="392">
                  <c:v>0.13495932699999999</c:v>
                </c:pt>
                <c:pt idx="393">
                  <c:v>0.14722648199999999</c:v>
                </c:pt>
                <c:pt idx="394">
                  <c:v>0.17552895199999999</c:v>
                </c:pt>
                <c:pt idx="395">
                  <c:v>0.17752305199999999</c:v>
                </c:pt>
                <c:pt idx="396">
                  <c:v>0.16035316199999999</c:v>
                </c:pt>
                <c:pt idx="397">
                  <c:v>0.13321277000000001</c:v>
                </c:pt>
                <c:pt idx="398">
                  <c:v>0.114206933</c:v>
                </c:pt>
                <c:pt idx="399">
                  <c:v>0.11936408799999999</c:v>
                </c:pt>
                <c:pt idx="400">
                  <c:v>0.112570395</c:v>
                </c:pt>
                <c:pt idx="401">
                  <c:v>0.106870019</c:v>
                </c:pt>
                <c:pt idx="402">
                  <c:v>0.11633168100000001</c:v>
                </c:pt>
                <c:pt idx="403">
                  <c:v>0.115939737</c:v>
                </c:pt>
                <c:pt idx="404">
                  <c:v>0.102393608</c:v>
                </c:pt>
                <c:pt idx="405">
                  <c:v>0.107062553</c:v>
                </c:pt>
                <c:pt idx="406">
                  <c:v>0.13207131999999999</c:v>
                </c:pt>
                <c:pt idx="407">
                  <c:v>0.103576316</c:v>
                </c:pt>
                <c:pt idx="408">
                  <c:v>0.10909791000000001</c:v>
                </c:pt>
                <c:pt idx="409">
                  <c:v>7.7453602999999996E-2</c:v>
                </c:pt>
                <c:pt idx="410">
                  <c:v>7.0419242000000007E-2</c:v>
                </c:pt>
                <c:pt idx="411">
                  <c:v>4.5933067000000001E-2</c:v>
                </c:pt>
                <c:pt idx="412">
                  <c:v>6.0765047000000003E-2</c:v>
                </c:pt>
                <c:pt idx="413">
                  <c:v>4.0267072000000001E-2</c:v>
                </c:pt>
                <c:pt idx="414">
                  <c:v>1.3614891E-2</c:v>
                </c:pt>
                <c:pt idx="415">
                  <c:v>4.1394769999999999E-3</c:v>
                </c:pt>
                <c:pt idx="416">
                  <c:v>3.0826039E-2</c:v>
                </c:pt>
                <c:pt idx="417">
                  <c:v>5.5023413E-2</c:v>
                </c:pt>
                <c:pt idx="418">
                  <c:v>6.9855393000000002E-2</c:v>
                </c:pt>
                <c:pt idx="419">
                  <c:v>7.3926108000000004E-2</c:v>
                </c:pt>
                <c:pt idx="420">
                  <c:v>0.10066080400000001</c:v>
                </c:pt>
                <c:pt idx="421">
                  <c:v>9.4444712E-2</c:v>
                </c:pt>
                <c:pt idx="422">
                  <c:v>9.5861211000000002E-2</c:v>
                </c:pt>
                <c:pt idx="423">
                  <c:v>8.3435903000000006E-2</c:v>
                </c:pt>
                <c:pt idx="424">
                  <c:v>0.108540938</c:v>
                </c:pt>
                <c:pt idx="425">
                  <c:v>0.10929732</c:v>
                </c:pt>
                <c:pt idx="426">
                  <c:v>0.102201074</c:v>
                </c:pt>
                <c:pt idx="427">
                  <c:v>0.12528450299999999</c:v>
                </c:pt>
                <c:pt idx="428">
                  <c:v>0.120698073</c:v>
                </c:pt>
                <c:pt idx="429">
                  <c:v>0.13275894099999999</c:v>
                </c:pt>
                <c:pt idx="430">
                  <c:v>0.119336583</c:v>
                </c:pt>
                <c:pt idx="431">
                  <c:v>0.12060180600000001</c:v>
                </c:pt>
                <c:pt idx="432">
                  <c:v>0.124445606</c:v>
                </c:pt>
                <c:pt idx="433">
                  <c:v>0.135536929</c:v>
                </c:pt>
                <c:pt idx="434">
                  <c:v>0.13820489699999999</c:v>
                </c:pt>
                <c:pt idx="435">
                  <c:v>0.156275571</c:v>
                </c:pt>
                <c:pt idx="436">
                  <c:v>0.15874412900000001</c:v>
                </c:pt>
                <c:pt idx="437">
                  <c:v>0.16001622800000001</c:v>
                </c:pt>
                <c:pt idx="438">
                  <c:v>0.14260566999999999</c:v>
                </c:pt>
                <c:pt idx="439">
                  <c:v>0.14189054500000001</c:v>
                </c:pt>
                <c:pt idx="440">
                  <c:v>0.15925296899999999</c:v>
                </c:pt>
                <c:pt idx="441">
                  <c:v>0.145638078</c:v>
                </c:pt>
                <c:pt idx="442">
                  <c:v>0.16076573399999999</c:v>
                </c:pt>
                <c:pt idx="443">
                  <c:v>0.15835906199999999</c:v>
                </c:pt>
                <c:pt idx="444">
                  <c:v>0.18314091399999999</c:v>
                </c:pt>
                <c:pt idx="445">
                  <c:v>0.175501447</c:v>
                </c:pt>
                <c:pt idx="446">
                  <c:v>0.181229328</c:v>
                </c:pt>
                <c:pt idx="447">
                  <c:v>0.182838361</c:v>
                </c:pt>
                <c:pt idx="448">
                  <c:v>0.18452990799999999</c:v>
                </c:pt>
                <c:pt idx="449">
                  <c:v>0.169972977</c:v>
                </c:pt>
                <c:pt idx="450">
                  <c:v>0.16102702999999999</c:v>
                </c:pt>
                <c:pt idx="451">
                  <c:v>0.16826080099999999</c:v>
                </c:pt>
                <c:pt idx="452">
                  <c:v>0.15029327000000001</c:v>
                </c:pt>
                <c:pt idx="453">
                  <c:v>0.16759380900000001</c:v>
                </c:pt>
                <c:pt idx="454">
                  <c:v>0.17238652500000001</c:v>
                </c:pt>
                <c:pt idx="455">
                  <c:v>0.16970480399999999</c:v>
                </c:pt>
                <c:pt idx="456">
                  <c:v>0.15278245700000001</c:v>
                </c:pt>
                <c:pt idx="457">
                  <c:v>0.139607644</c:v>
                </c:pt>
                <c:pt idx="458">
                  <c:v>0.13931196700000001</c:v>
                </c:pt>
                <c:pt idx="459">
                  <c:v>0.15767831700000001</c:v>
                </c:pt>
                <c:pt idx="460">
                  <c:v>0.18167628199999999</c:v>
                </c:pt>
                <c:pt idx="461">
                  <c:v>0.188820662</c:v>
                </c:pt>
                <c:pt idx="462">
                  <c:v>0.19084226700000001</c:v>
                </c:pt>
                <c:pt idx="463">
                  <c:v>0.20816343400000001</c:v>
                </c:pt>
                <c:pt idx="464">
                  <c:v>0.208410977</c:v>
                </c:pt>
                <c:pt idx="465">
                  <c:v>0.21331371299999999</c:v>
                </c:pt>
                <c:pt idx="466">
                  <c:v>0.224233131</c:v>
                </c:pt>
                <c:pt idx="467">
                  <c:v>0.22429501700000001</c:v>
                </c:pt>
                <c:pt idx="468">
                  <c:v>0.229630954</c:v>
                </c:pt>
                <c:pt idx="469">
                  <c:v>0.21853963100000001</c:v>
                </c:pt>
                <c:pt idx="470">
                  <c:v>0.231178101</c:v>
                </c:pt>
                <c:pt idx="471">
                  <c:v>0.20848661499999999</c:v>
                </c:pt>
                <c:pt idx="472">
                  <c:v>0.219990511</c:v>
                </c:pt>
                <c:pt idx="473">
                  <c:v>0.24039221899999999</c:v>
                </c:pt>
                <c:pt idx="474">
                  <c:v>0.24167806999999999</c:v>
                </c:pt>
                <c:pt idx="475">
                  <c:v>0.24372717999999999</c:v>
                </c:pt>
                <c:pt idx="476">
                  <c:v>0.236603428</c:v>
                </c:pt>
                <c:pt idx="477">
                  <c:v>0.21881467900000001</c:v>
                </c:pt>
                <c:pt idx="478">
                  <c:v>0.233701669</c:v>
                </c:pt>
                <c:pt idx="479">
                  <c:v>0.245370593</c:v>
                </c:pt>
                <c:pt idx="480">
                  <c:v>0.25180672399999998</c:v>
                </c:pt>
                <c:pt idx="481">
                  <c:v>0.258614169</c:v>
                </c:pt>
                <c:pt idx="482">
                  <c:v>0.26745697200000002</c:v>
                </c:pt>
                <c:pt idx="483">
                  <c:v>0.26688624700000002</c:v>
                </c:pt>
                <c:pt idx="484">
                  <c:v>0.26428016399999998</c:v>
                </c:pt>
                <c:pt idx="485">
                  <c:v>0.25294129799999998</c:v>
                </c:pt>
                <c:pt idx="486">
                  <c:v>0.26410138300000002</c:v>
                </c:pt>
                <c:pt idx="487">
                  <c:v>0.24295016799999999</c:v>
                </c:pt>
                <c:pt idx="488">
                  <c:v>0.25024582400000001</c:v>
                </c:pt>
                <c:pt idx="489">
                  <c:v>0.26201789199999997</c:v>
                </c:pt>
                <c:pt idx="490">
                  <c:v>0.27158269699999998</c:v>
                </c:pt>
                <c:pt idx="491">
                  <c:v>0.27275165200000001</c:v>
                </c:pt>
                <c:pt idx="492">
                  <c:v>0.288821349</c:v>
                </c:pt>
                <c:pt idx="493">
                  <c:v>0.289749637</c:v>
                </c:pt>
                <c:pt idx="494">
                  <c:v>0.278397018</c:v>
                </c:pt>
                <c:pt idx="495">
                  <c:v>0.27715930100000002</c:v>
                </c:pt>
                <c:pt idx="496">
                  <c:v>0.26602672100000002</c:v>
                </c:pt>
                <c:pt idx="497">
                  <c:v>0.26788329700000002</c:v>
                </c:pt>
                <c:pt idx="498">
                  <c:v>0.25190986700000001</c:v>
                </c:pt>
                <c:pt idx="499">
                  <c:v>0.25439905400000001</c:v>
                </c:pt>
                <c:pt idx="500">
                  <c:v>0.27007680699999997</c:v>
                </c:pt>
                <c:pt idx="501">
                  <c:v>0.28638029599999998</c:v>
                </c:pt>
                <c:pt idx="502">
                  <c:v>0.282412724</c:v>
                </c:pt>
                <c:pt idx="503">
                  <c:v>0.29758163799999998</c:v>
                </c:pt>
                <c:pt idx="504">
                  <c:v>0.29792544799999998</c:v>
                </c:pt>
                <c:pt idx="505">
                  <c:v>0.28525947400000001</c:v>
                </c:pt>
                <c:pt idx="506">
                  <c:v>0.29507182199999998</c:v>
                </c:pt>
                <c:pt idx="507">
                  <c:v>0.285335112</c:v>
                </c:pt>
                <c:pt idx="508">
                  <c:v>0.297279085</c:v>
                </c:pt>
                <c:pt idx="509">
                  <c:v>0.29113175499999999</c:v>
                </c:pt>
                <c:pt idx="510">
                  <c:v>0.29342153199999998</c:v>
                </c:pt>
                <c:pt idx="511">
                  <c:v>0.28840190100000002</c:v>
                </c:pt>
                <c:pt idx="512">
                  <c:v>0.29559441400000003</c:v>
                </c:pt>
                <c:pt idx="513">
                  <c:v>0.29663959699999998</c:v>
                </c:pt>
                <c:pt idx="514">
                  <c:v>0.28849129099999998</c:v>
                </c:pt>
                <c:pt idx="515">
                  <c:v>0.30084783599999998</c:v>
                </c:pt>
                <c:pt idx="516">
                  <c:v>0.30534487599999999</c:v>
                </c:pt>
                <c:pt idx="517">
                  <c:v>0.31028886900000002</c:v>
                </c:pt>
                <c:pt idx="518">
                  <c:v>0.30935370499999998</c:v>
                </c:pt>
                <c:pt idx="519">
                  <c:v>0.31387137399999998</c:v>
                </c:pt>
                <c:pt idx="520">
                  <c:v>0.31672499999999998</c:v>
                </c:pt>
                <c:pt idx="521">
                  <c:v>0.32211594700000001</c:v>
                </c:pt>
                <c:pt idx="522">
                  <c:v>0.31609238899999997</c:v>
                </c:pt>
                <c:pt idx="523">
                  <c:v>0.32450886699999998</c:v>
                </c:pt>
                <c:pt idx="524">
                  <c:v>0.32572595599999998</c:v>
                </c:pt>
                <c:pt idx="525">
                  <c:v>0.30251875499999997</c:v>
                </c:pt>
                <c:pt idx="526">
                  <c:v>0.28897262600000001</c:v>
                </c:pt>
                <c:pt idx="527">
                  <c:v>0.28946771300000002</c:v>
                </c:pt>
                <c:pt idx="528">
                  <c:v>0.27321923399999998</c:v>
                </c:pt>
                <c:pt idx="529">
                  <c:v>0.29346966600000002</c:v>
                </c:pt>
                <c:pt idx="530">
                  <c:v>0.26582043500000002</c:v>
                </c:pt>
                <c:pt idx="531">
                  <c:v>0.26144029000000002</c:v>
                </c:pt>
                <c:pt idx="532">
                  <c:v>0.269272291</c:v>
                </c:pt>
                <c:pt idx="533">
                  <c:v>0.27434693199999999</c:v>
                </c:pt>
                <c:pt idx="534">
                  <c:v>0.290849831</c:v>
                </c:pt>
                <c:pt idx="535">
                  <c:v>0.29749224699999999</c:v>
                </c:pt>
                <c:pt idx="536">
                  <c:v>0.28747361300000002</c:v>
                </c:pt>
                <c:pt idx="537">
                  <c:v>0.29320837</c:v>
                </c:pt>
                <c:pt idx="538">
                  <c:v>0.301989287</c:v>
                </c:pt>
                <c:pt idx="539">
                  <c:v>0.30410715900000002</c:v>
                </c:pt>
                <c:pt idx="540">
                  <c:v>0.31779768800000002</c:v>
                </c:pt>
                <c:pt idx="541">
                  <c:v>0.31900102499999999</c:v>
                </c:pt>
                <c:pt idx="542">
                  <c:v>0.32573283200000003</c:v>
                </c:pt>
                <c:pt idx="543">
                  <c:v>0.32591848899999998</c:v>
                </c:pt>
                <c:pt idx="544">
                  <c:v>0.33671413500000003</c:v>
                </c:pt>
                <c:pt idx="545">
                  <c:v>0.33237524800000001</c:v>
                </c:pt>
                <c:pt idx="546">
                  <c:v>0.34218759700000001</c:v>
                </c:pt>
                <c:pt idx="547">
                  <c:v>0.336384077</c:v>
                </c:pt>
                <c:pt idx="548">
                  <c:v>0.34153435700000001</c:v>
                </c:pt>
                <c:pt idx="549">
                  <c:v>0.33892827399999997</c:v>
                </c:pt>
                <c:pt idx="550">
                  <c:v>0.35131232400000001</c:v>
                </c:pt>
                <c:pt idx="551">
                  <c:v>0.34788109699999997</c:v>
                </c:pt>
                <c:pt idx="552">
                  <c:v>0.35607753599999997</c:v>
                </c:pt>
                <c:pt idx="553">
                  <c:v>0.35809226500000002</c:v>
                </c:pt>
                <c:pt idx="554">
                  <c:v>0.36797337499999999</c:v>
                </c:pt>
                <c:pt idx="555">
                  <c:v>0.35824354200000003</c:v>
                </c:pt>
                <c:pt idx="556">
                  <c:v>0.364033308</c:v>
                </c:pt>
                <c:pt idx="557">
                  <c:v>0.371830928</c:v>
                </c:pt>
                <c:pt idx="558">
                  <c:v>0.34874749900000002</c:v>
                </c:pt>
                <c:pt idx="559">
                  <c:v>0.36461091000000001</c:v>
                </c:pt>
                <c:pt idx="560">
                  <c:v>0.36150286399999998</c:v>
                </c:pt>
                <c:pt idx="561">
                  <c:v>0.33650097299999998</c:v>
                </c:pt>
                <c:pt idx="562">
                  <c:v>0.29866807899999998</c:v>
                </c:pt>
                <c:pt idx="563">
                  <c:v>0.329549127</c:v>
                </c:pt>
                <c:pt idx="564">
                  <c:v>0.330683701</c:v>
                </c:pt>
                <c:pt idx="565">
                  <c:v>0.31658747599999998</c:v>
                </c:pt>
                <c:pt idx="566">
                  <c:v>0.30153545700000001</c:v>
                </c:pt>
                <c:pt idx="567">
                  <c:v>0.28272215299999998</c:v>
                </c:pt>
                <c:pt idx="568">
                  <c:v>0.27332925299999999</c:v>
                </c:pt>
                <c:pt idx="569">
                  <c:v>0.29329088399999997</c:v>
                </c:pt>
                <c:pt idx="570">
                  <c:v>0.27104635300000002</c:v>
                </c:pt>
                <c:pt idx="571">
                  <c:v>0.29313273099999998</c:v>
                </c:pt>
                <c:pt idx="572">
                  <c:v>0.25712890799999999</c:v>
                </c:pt>
                <c:pt idx="573">
                  <c:v>0.26071828899999999</c:v>
                </c:pt>
                <c:pt idx="574">
                  <c:v>0.28541074999999999</c:v>
                </c:pt>
                <c:pt idx="575">
                  <c:v>0.30165922899999997</c:v>
                </c:pt>
                <c:pt idx="576">
                  <c:v>0.30221620199999999</c:v>
                </c:pt>
                <c:pt idx="577">
                  <c:v>0.30026335900000001</c:v>
                </c:pt>
                <c:pt idx="578">
                  <c:v>0.28571330299999997</c:v>
                </c:pt>
                <c:pt idx="579">
                  <c:v>0.27520645799999999</c:v>
                </c:pt>
                <c:pt idx="580">
                  <c:v>0.250782169</c:v>
                </c:pt>
                <c:pt idx="581">
                  <c:v>0.241244869</c:v>
                </c:pt>
                <c:pt idx="582">
                  <c:v>0.24171932700000001</c:v>
                </c:pt>
                <c:pt idx="583">
                  <c:v>0.27073004699999997</c:v>
                </c:pt>
                <c:pt idx="584">
                  <c:v>0.27657482300000003</c:v>
                </c:pt>
                <c:pt idx="585">
                  <c:v>0.28786555600000002</c:v>
                </c:pt>
                <c:pt idx="586">
                  <c:v>0.267037523</c:v>
                </c:pt>
                <c:pt idx="587">
                  <c:v>0.27982727000000002</c:v>
                </c:pt>
                <c:pt idx="588">
                  <c:v>0.286834125</c:v>
                </c:pt>
                <c:pt idx="589">
                  <c:v>0.30150795200000002</c:v>
                </c:pt>
                <c:pt idx="590">
                  <c:v>0.29540188000000001</c:v>
                </c:pt>
                <c:pt idx="591">
                  <c:v>0.29228695799999999</c:v>
                </c:pt>
                <c:pt idx="592">
                  <c:v>0.30525548499999999</c:v>
                </c:pt>
                <c:pt idx="593">
                  <c:v>0.30893425699999999</c:v>
                </c:pt>
                <c:pt idx="594">
                  <c:v>0.31029574599999998</c:v>
                </c:pt>
                <c:pt idx="595">
                  <c:v>0.28394611800000003</c:v>
                </c:pt>
                <c:pt idx="596">
                  <c:v>0.276918634</c:v>
                </c:pt>
                <c:pt idx="597">
                  <c:v>0.286057114</c:v>
                </c:pt>
                <c:pt idx="598">
                  <c:v>0.27442944699999999</c:v>
                </c:pt>
                <c:pt idx="599">
                  <c:v>0.26874282300000002</c:v>
                </c:pt>
                <c:pt idx="600">
                  <c:v>0.260470745</c:v>
                </c:pt>
                <c:pt idx="601">
                  <c:v>0.26683811299999999</c:v>
                </c:pt>
                <c:pt idx="602">
                  <c:v>0.25634502100000001</c:v>
                </c:pt>
                <c:pt idx="603">
                  <c:v>0.28437931900000002</c:v>
                </c:pt>
                <c:pt idx="604">
                  <c:v>0.28557577899999997</c:v>
                </c:pt>
                <c:pt idx="605">
                  <c:v>0.29406101899999998</c:v>
                </c:pt>
                <c:pt idx="606">
                  <c:v>0.306245659</c:v>
                </c:pt>
                <c:pt idx="607">
                  <c:v>0.30842541699999998</c:v>
                </c:pt>
                <c:pt idx="608">
                  <c:v>0.30878297999999998</c:v>
                </c:pt>
                <c:pt idx="609">
                  <c:v>0.31854031900000002</c:v>
                </c:pt>
                <c:pt idx="610">
                  <c:v>0.308260388</c:v>
                </c:pt>
                <c:pt idx="611">
                  <c:v>0.32017685600000001</c:v>
                </c:pt>
                <c:pt idx="612">
                  <c:v>0.32194404100000001</c:v>
                </c:pt>
                <c:pt idx="613">
                  <c:v>0.322982349</c:v>
                </c:pt>
                <c:pt idx="614">
                  <c:v>0.33295972600000001</c:v>
                </c:pt>
                <c:pt idx="615">
                  <c:v>0.331110026</c:v>
                </c:pt>
                <c:pt idx="616">
                  <c:v>0.33610215300000001</c:v>
                </c:pt>
                <c:pt idx="617">
                  <c:v>0.344889946</c:v>
                </c:pt>
                <c:pt idx="618">
                  <c:v>0.34357659099999999</c:v>
                </c:pt>
                <c:pt idx="619">
                  <c:v>0.33650097299999998</c:v>
                </c:pt>
                <c:pt idx="620">
                  <c:v>0.34637520700000002</c:v>
                </c:pt>
                <c:pt idx="621">
                  <c:v>0.35006085399999998</c:v>
                </c:pt>
                <c:pt idx="622">
                  <c:v>0.34788109699999997</c:v>
                </c:pt>
                <c:pt idx="623">
                  <c:v>0.34843806900000002</c:v>
                </c:pt>
                <c:pt idx="624">
                  <c:v>0.35552743999999997</c:v>
                </c:pt>
                <c:pt idx="625">
                  <c:v>0.37443013400000003</c:v>
                </c:pt>
                <c:pt idx="626">
                  <c:v>0.37593602399999998</c:v>
                </c:pt>
                <c:pt idx="627">
                  <c:v>0.372814225</c:v>
                </c:pt>
                <c:pt idx="628">
                  <c:v>0.35940562100000001</c:v>
                </c:pt>
                <c:pt idx="629">
                  <c:v>0.34505497499999999</c:v>
                </c:pt>
                <c:pt idx="630">
                  <c:v>0.357672816</c:v>
                </c:pt>
                <c:pt idx="631">
                  <c:v>0.35846358</c:v>
                </c:pt>
                <c:pt idx="632">
                  <c:v>0.35881426700000002</c:v>
                </c:pt>
                <c:pt idx="633">
                  <c:v>0.35153236300000001</c:v>
                </c:pt>
                <c:pt idx="634">
                  <c:v>0.36412269899999999</c:v>
                </c:pt>
                <c:pt idx="635">
                  <c:v>0.37693995000000002</c:v>
                </c:pt>
                <c:pt idx="636">
                  <c:v>0.37627983399999998</c:v>
                </c:pt>
                <c:pt idx="637">
                  <c:v>0.38264032599999998</c:v>
                </c:pt>
                <c:pt idx="638">
                  <c:v>0.38776997699999999</c:v>
                </c:pt>
                <c:pt idx="639">
                  <c:v>0.38417372100000002</c:v>
                </c:pt>
                <c:pt idx="640">
                  <c:v>0.39014226899999999</c:v>
                </c:pt>
                <c:pt idx="641">
                  <c:v>0.39749293499999999</c:v>
                </c:pt>
                <c:pt idx="642">
                  <c:v>0.398985072</c:v>
                </c:pt>
                <c:pt idx="643">
                  <c:v>0.40018153200000001</c:v>
                </c:pt>
                <c:pt idx="644">
                  <c:v>0.39974833100000001</c:v>
                </c:pt>
                <c:pt idx="645">
                  <c:v>0.40936814500000002</c:v>
                </c:pt>
                <c:pt idx="646">
                  <c:v>0.41259308700000003</c:v>
                </c:pt>
                <c:pt idx="647">
                  <c:v>0.40911372600000001</c:v>
                </c:pt>
                <c:pt idx="648">
                  <c:v>0.411162835</c:v>
                </c:pt>
                <c:pt idx="649">
                  <c:v>0.41754395599999999</c:v>
                </c:pt>
                <c:pt idx="650">
                  <c:v>0.42528656599999998</c:v>
                </c:pt>
                <c:pt idx="651">
                  <c:v>0.41513728300000002</c:v>
                </c:pt>
                <c:pt idx="652">
                  <c:v>0.42241231099999998</c:v>
                </c:pt>
                <c:pt idx="653">
                  <c:v>0.42639363499999999</c:v>
                </c:pt>
                <c:pt idx="654">
                  <c:v>0.41244181000000002</c:v>
                </c:pt>
                <c:pt idx="655">
                  <c:v>0.43392995899999998</c:v>
                </c:pt>
                <c:pt idx="656">
                  <c:v>0.43359302500000002</c:v>
                </c:pt>
                <c:pt idx="657">
                  <c:v>0.44181009300000001</c:v>
                </c:pt>
                <c:pt idx="658">
                  <c:v>0.44306843899999998</c:v>
                </c:pt>
                <c:pt idx="659">
                  <c:v>0.44875506300000001</c:v>
                </c:pt>
                <c:pt idx="660">
                  <c:v>0.447971175</c:v>
                </c:pt>
                <c:pt idx="661">
                  <c:v>0.45651142500000003</c:v>
                </c:pt>
                <c:pt idx="662">
                  <c:v>0.439327782</c:v>
                </c:pt>
                <c:pt idx="663">
                  <c:v>0.43290540399999999</c:v>
                </c:pt>
                <c:pt idx="664">
                  <c:v>0.44742795499999999</c:v>
                </c:pt>
                <c:pt idx="665">
                  <c:v>0.43451443699999998</c:v>
                </c:pt>
                <c:pt idx="666">
                  <c:v>0.44325409700000001</c:v>
                </c:pt>
                <c:pt idx="667">
                  <c:v>0.44371480200000002</c:v>
                </c:pt>
                <c:pt idx="668">
                  <c:v>0.42534845199999999</c:v>
                </c:pt>
                <c:pt idx="669">
                  <c:v>0.42622860600000001</c:v>
                </c:pt>
                <c:pt idx="670">
                  <c:v>0.39906070999999999</c:v>
                </c:pt>
                <c:pt idx="671">
                  <c:v>0.41440840499999998</c:v>
                </c:pt>
                <c:pt idx="672">
                  <c:v>0.42442703999999998</c:v>
                </c:pt>
                <c:pt idx="673">
                  <c:v>0.43535333399999998</c:v>
                </c:pt>
                <c:pt idx="674">
                  <c:v>0.43571777299999997</c:v>
                </c:pt>
                <c:pt idx="675">
                  <c:v>0.44814308000000003</c:v>
                </c:pt>
                <c:pt idx="676">
                  <c:v>0.45099670600000002</c:v>
                </c:pt>
                <c:pt idx="677">
                  <c:v>0.45114798299999997</c:v>
                </c:pt>
                <c:pt idx="678">
                  <c:v>0.451753089</c:v>
                </c:pt>
                <c:pt idx="679">
                  <c:v>0.445530121</c:v>
                </c:pt>
                <c:pt idx="680">
                  <c:v>0.43861953300000001</c:v>
                </c:pt>
                <c:pt idx="681">
                  <c:v>0.44224329400000001</c:v>
                </c:pt>
                <c:pt idx="682">
                  <c:v>0.437388691</c:v>
                </c:pt>
                <c:pt idx="683">
                  <c:v>0.45441418099999997</c:v>
                </c:pt>
                <c:pt idx="684">
                  <c:v>0.46119412199999998</c:v>
                </c:pt>
                <c:pt idx="685">
                  <c:v>0.47029822100000002</c:v>
                </c:pt>
                <c:pt idx="686">
                  <c:v>0.47080706</c:v>
                </c:pt>
                <c:pt idx="687">
                  <c:v>0.46124913200000001</c:v>
                </c:pt>
                <c:pt idx="688">
                  <c:v>0.45635327199999998</c:v>
                </c:pt>
                <c:pt idx="689">
                  <c:v>0.46801532000000001</c:v>
                </c:pt>
                <c:pt idx="690">
                  <c:v>0.462163667</c:v>
                </c:pt>
                <c:pt idx="691">
                  <c:v>0.44897510099999999</c:v>
                </c:pt>
                <c:pt idx="692">
                  <c:v>0.45668333</c:v>
                </c:pt>
                <c:pt idx="693">
                  <c:v>0.45158806000000001</c:v>
                </c:pt>
                <c:pt idx="694">
                  <c:v>0.43990538299999998</c:v>
                </c:pt>
                <c:pt idx="695">
                  <c:v>0.44637589500000002</c:v>
                </c:pt>
                <c:pt idx="696">
                  <c:v>0.45979137599999997</c:v>
                </c:pt>
                <c:pt idx="697">
                  <c:v>0.43760873</c:v>
                </c:pt>
                <c:pt idx="698">
                  <c:v>0.41920112199999998</c:v>
                </c:pt>
                <c:pt idx="699">
                  <c:v>0.41465594900000002</c:v>
                </c:pt>
                <c:pt idx="700">
                  <c:v>0.40875616300000001</c:v>
                </c:pt>
                <c:pt idx="701">
                  <c:v>0.42037007700000001</c:v>
                </c:pt>
                <c:pt idx="702">
                  <c:v>0.406459509</c:v>
                </c:pt>
                <c:pt idx="703">
                  <c:v>0.413830804</c:v>
                </c:pt>
                <c:pt idx="704">
                  <c:v>0.41986811400000001</c:v>
                </c:pt>
                <c:pt idx="705">
                  <c:v>0.40701648200000001</c:v>
                </c:pt>
                <c:pt idx="706">
                  <c:v>0.42642113999999998</c:v>
                </c:pt>
                <c:pt idx="707">
                  <c:v>0.44290341</c:v>
                </c:pt>
                <c:pt idx="708">
                  <c:v>0.454757992</c:v>
                </c:pt>
                <c:pt idx="709">
                  <c:v>0.465306094</c:v>
                </c:pt>
                <c:pt idx="710">
                  <c:v>0.442112646</c:v>
                </c:pt>
                <c:pt idx="711">
                  <c:v>0.44089555699999999</c:v>
                </c:pt>
                <c:pt idx="712">
                  <c:v>0.439809116</c:v>
                </c:pt>
                <c:pt idx="713">
                  <c:v>0.44709102000000001</c:v>
                </c:pt>
                <c:pt idx="714">
                  <c:v>0.458828707</c:v>
                </c:pt>
                <c:pt idx="715">
                  <c:v>0.45444856300000003</c:v>
                </c:pt>
                <c:pt idx="716">
                  <c:v>0.43207338299999998</c:v>
                </c:pt>
                <c:pt idx="717">
                  <c:v>0.423402485</c:v>
                </c:pt>
                <c:pt idx="718">
                  <c:v>0.39711474299999999</c:v>
                </c:pt>
                <c:pt idx="719">
                  <c:v>0.35999697400000003</c:v>
                </c:pt>
                <c:pt idx="720">
                  <c:v>0.30456786499999999</c:v>
                </c:pt>
                <c:pt idx="721">
                  <c:v>0.30546177200000002</c:v>
                </c:pt>
                <c:pt idx="722">
                  <c:v>0.34537815700000002</c:v>
                </c:pt>
                <c:pt idx="723">
                  <c:v>0.35497046700000001</c:v>
                </c:pt>
                <c:pt idx="724">
                  <c:v>0.31913854899999999</c:v>
                </c:pt>
                <c:pt idx="725">
                  <c:v>0.30756589099999998</c:v>
                </c:pt>
                <c:pt idx="726">
                  <c:v>0.344546136</c:v>
                </c:pt>
                <c:pt idx="727">
                  <c:v>0.34399603899999998</c:v>
                </c:pt>
                <c:pt idx="728">
                  <c:v>0.36883290099999999</c:v>
                </c:pt>
                <c:pt idx="729">
                  <c:v>0.36298812499999999</c:v>
                </c:pt>
                <c:pt idx="730">
                  <c:v>0.33604714299999999</c:v>
                </c:pt>
                <c:pt idx="731">
                  <c:v>0.350253388</c:v>
                </c:pt>
                <c:pt idx="732">
                  <c:v>0.33400490999999999</c:v>
                </c:pt>
                <c:pt idx="733">
                  <c:v>0.35216497400000002</c:v>
                </c:pt>
                <c:pt idx="734">
                  <c:v>0.370957649</c:v>
                </c:pt>
                <c:pt idx="735">
                  <c:v>0.361385968</c:v>
                </c:pt>
                <c:pt idx="736">
                  <c:v>0.31151283400000002</c:v>
                </c:pt>
                <c:pt idx="737">
                  <c:v>0.33447249200000001</c:v>
                </c:pt>
                <c:pt idx="738">
                  <c:v>0.32629668099999998</c:v>
                </c:pt>
                <c:pt idx="739">
                  <c:v>0.31279180899999998</c:v>
                </c:pt>
                <c:pt idx="740">
                  <c:v>0.30765528199999997</c:v>
                </c:pt>
                <c:pt idx="741">
                  <c:v>0.33586148599999999</c:v>
                </c:pt>
                <c:pt idx="742">
                  <c:v>0.35643509899999998</c:v>
                </c:pt>
                <c:pt idx="743">
                  <c:v>0.36493409199999999</c:v>
                </c:pt>
                <c:pt idx="744">
                  <c:v>0.37685055899999997</c:v>
                </c:pt>
                <c:pt idx="745">
                  <c:v>0.377400656</c:v>
                </c:pt>
                <c:pt idx="746">
                  <c:v>0.37053132500000002</c:v>
                </c:pt>
                <c:pt idx="747">
                  <c:v>0.39721100999999998</c:v>
                </c:pt>
                <c:pt idx="748">
                  <c:v>0.388828913</c:v>
                </c:pt>
                <c:pt idx="749">
                  <c:v>0.41845849200000002</c:v>
                </c:pt>
                <c:pt idx="750">
                  <c:v>0.37251854899999998</c:v>
                </c:pt>
                <c:pt idx="751">
                  <c:v>0.40199685099999999</c:v>
                </c:pt>
                <c:pt idx="752">
                  <c:v>0.40197622199999999</c:v>
                </c:pt>
                <c:pt idx="753">
                  <c:v>0.379958605</c:v>
                </c:pt>
                <c:pt idx="754">
                  <c:v>0.40385342699999999</c:v>
                </c:pt>
                <c:pt idx="755">
                  <c:v>0.39970019699999998</c:v>
                </c:pt>
                <c:pt idx="756">
                  <c:v>0.37104016400000001</c:v>
                </c:pt>
                <c:pt idx="757">
                  <c:v>0.35512174299999999</c:v>
                </c:pt>
                <c:pt idx="758">
                  <c:v>0.33367485200000002</c:v>
                </c:pt>
                <c:pt idx="759">
                  <c:v>0.354826066</c:v>
                </c:pt>
                <c:pt idx="760">
                  <c:v>0.39223951200000001</c:v>
                </c:pt>
                <c:pt idx="761">
                  <c:v>0.39039668799999999</c:v>
                </c:pt>
                <c:pt idx="762">
                  <c:v>0.40015402700000002</c:v>
                </c:pt>
                <c:pt idx="763">
                  <c:v>0.38356861399999997</c:v>
                </c:pt>
                <c:pt idx="764">
                  <c:v>0.38502637000000001</c:v>
                </c:pt>
                <c:pt idx="765">
                  <c:v>0.36807651800000002</c:v>
                </c:pt>
                <c:pt idx="766">
                  <c:v>0.373467465</c:v>
                </c:pt>
                <c:pt idx="767">
                  <c:v>0.388347579</c:v>
                </c:pt>
                <c:pt idx="768">
                  <c:v>0.39708036200000002</c:v>
                </c:pt>
                <c:pt idx="769">
                  <c:v>0.40493986799999998</c:v>
                </c:pt>
                <c:pt idx="770">
                  <c:v>0.40328270199999999</c:v>
                </c:pt>
                <c:pt idx="771">
                  <c:v>0.41293689700000002</c:v>
                </c:pt>
                <c:pt idx="772">
                  <c:v>0.41568738</c:v>
                </c:pt>
                <c:pt idx="773">
                  <c:v>0.41543983699999998</c:v>
                </c:pt>
                <c:pt idx="774">
                  <c:v>0.423540009</c:v>
                </c:pt>
                <c:pt idx="775">
                  <c:v>0.42120897499999999</c:v>
                </c:pt>
                <c:pt idx="776">
                  <c:v>0.434239388</c:v>
                </c:pt>
                <c:pt idx="777">
                  <c:v>0.43928652499999998</c:v>
                </c:pt>
                <c:pt idx="778">
                  <c:v>0.43878456199999999</c:v>
                </c:pt>
                <c:pt idx="779">
                  <c:v>0.44138376800000001</c:v>
                </c:pt>
                <c:pt idx="780">
                  <c:v>0.43765686300000001</c:v>
                </c:pt>
                <c:pt idx="781">
                  <c:v>0.445275702</c:v>
                </c:pt>
                <c:pt idx="782">
                  <c:v>0.45958508999999997</c:v>
                </c:pt>
                <c:pt idx="783">
                  <c:v>0.46106347399999997</c:v>
                </c:pt>
                <c:pt idx="784">
                  <c:v>0.46443281600000003</c:v>
                </c:pt>
                <c:pt idx="785">
                  <c:v>0.464309044</c:v>
                </c:pt>
                <c:pt idx="786">
                  <c:v>0.45843676300000002</c:v>
                </c:pt>
                <c:pt idx="787">
                  <c:v>0.47081393700000002</c:v>
                </c:pt>
                <c:pt idx="788">
                  <c:v>0.46835913099999998</c:v>
                </c:pt>
                <c:pt idx="789">
                  <c:v>0.47391510599999997</c:v>
                </c:pt>
                <c:pt idx="790">
                  <c:v>0.47834338399999998</c:v>
                </c:pt>
                <c:pt idx="791">
                  <c:v>0.47965674000000003</c:v>
                </c:pt>
                <c:pt idx="792">
                  <c:v>0.47294556100000001</c:v>
                </c:pt>
                <c:pt idx="793">
                  <c:v>0.46490039799999999</c:v>
                </c:pt>
                <c:pt idx="794">
                  <c:v>0.47744260100000002</c:v>
                </c:pt>
                <c:pt idx="795">
                  <c:v>0.49468813</c:v>
                </c:pt>
                <c:pt idx="796">
                  <c:v>0.499260808</c:v>
                </c:pt>
                <c:pt idx="797">
                  <c:v>0.50417729600000005</c:v>
                </c:pt>
                <c:pt idx="798">
                  <c:v>0.49946021800000001</c:v>
                </c:pt>
                <c:pt idx="799">
                  <c:v>0.49548576999999999</c:v>
                </c:pt>
                <c:pt idx="800">
                  <c:v>0.50608200599999997</c:v>
                </c:pt>
                <c:pt idx="801">
                  <c:v>0.49972839000000002</c:v>
                </c:pt>
                <c:pt idx="802">
                  <c:v>0.51056529299999998</c:v>
                </c:pt>
                <c:pt idx="803">
                  <c:v>0.49675786799999999</c:v>
                </c:pt>
                <c:pt idx="804">
                  <c:v>0.48523334400000001</c:v>
                </c:pt>
                <c:pt idx="805">
                  <c:v>0.47595734000000001</c:v>
                </c:pt>
                <c:pt idx="806">
                  <c:v>0.47702315200000001</c:v>
                </c:pt>
                <c:pt idx="807">
                  <c:v>0.49113312999999997</c:v>
                </c:pt>
                <c:pt idx="808">
                  <c:v>0.48160270599999999</c:v>
                </c:pt>
                <c:pt idx="809">
                  <c:v>0.474740251</c:v>
                </c:pt>
                <c:pt idx="810">
                  <c:v>0.49107124400000002</c:v>
                </c:pt>
                <c:pt idx="811">
                  <c:v>0.49978339900000002</c:v>
                </c:pt>
                <c:pt idx="812">
                  <c:v>0.50147494699999995</c:v>
                </c:pt>
                <c:pt idx="813">
                  <c:v>0.49167635100000001</c:v>
                </c:pt>
                <c:pt idx="814">
                  <c:v>0.47655556999999998</c:v>
                </c:pt>
                <c:pt idx="815">
                  <c:v>0.46624125900000002</c:v>
                </c:pt>
                <c:pt idx="816">
                  <c:v>0.46542298999999998</c:v>
                </c:pt>
                <c:pt idx="817">
                  <c:v>0.44979337000000003</c:v>
                </c:pt>
                <c:pt idx="818">
                  <c:v>0.43205275399999998</c:v>
                </c:pt>
                <c:pt idx="819">
                  <c:v>0.43970597300000003</c:v>
                </c:pt>
                <c:pt idx="820">
                  <c:v>0.441679445</c:v>
                </c:pt>
                <c:pt idx="821">
                  <c:v>0.44096431899999999</c:v>
                </c:pt>
                <c:pt idx="822">
                  <c:v>0.43787002600000002</c:v>
                </c:pt>
                <c:pt idx="823">
                  <c:v>0.41361076499999999</c:v>
                </c:pt>
                <c:pt idx="824">
                  <c:v>0.418740416</c:v>
                </c:pt>
                <c:pt idx="825">
                  <c:v>0.43901835299999997</c:v>
                </c:pt>
                <c:pt idx="826">
                  <c:v>0.43485137099999999</c:v>
                </c:pt>
                <c:pt idx="827">
                  <c:v>0.43894271400000001</c:v>
                </c:pt>
                <c:pt idx="828">
                  <c:v>0.45816859100000001</c:v>
                </c:pt>
                <c:pt idx="829">
                  <c:v>0.46857916900000002</c:v>
                </c:pt>
                <c:pt idx="830">
                  <c:v>0.446252123</c:v>
                </c:pt>
                <c:pt idx="831">
                  <c:v>0.43814507400000002</c:v>
                </c:pt>
                <c:pt idx="832">
                  <c:v>0.45061163900000001</c:v>
                </c:pt>
                <c:pt idx="833">
                  <c:v>0.47145342400000001</c:v>
                </c:pt>
                <c:pt idx="834">
                  <c:v>0.47960860599999999</c:v>
                </c:pt>
                <c:pt idx="835">
                  <c:v>0.46631002100000002</c:v>
                </c:pt>
                <c:pt idx="836">
                  <c:v>0.45722655000000001</c:v>
                </c:pt>
                <c:pt idx="837">
                  <c:v>0.452612615</c:v>
                </c:pt>
                <c:pt idx="838">
                  <c:v>0.46559489500000001</c:v>
                </c:pt>
                <c:pt idx="839">
                  <c:v>0.47875595700000001</c:v>
                </c:pt>
                <c:pt idx="840">
                  <c:v>0.47179723400000001</c:v>
                </c:pt>
                <c:pt idx="841">
                  <c:v>0.45505366899999999</c:v>
                </c:pt>
                <c:pt idx="842">
                  <c:v>0.469981916</c:v>
                </c:pt>
                <c:pt idx="843">
                  <c:v>0.48736496800000001</c:v>
                </c:pt>
                <c:pt idx="844">
                  <c:v>0.48037874200000003</c:v>
                </c:pt>
                <c:pt idx="845">
                  <c:v>0.49127753099999999</c:v>
                </c:pt>
                <c:pt idx="846">
                  <c:v>0.498401282</c:v>
                </c:pt>
                <c:pt idx="847">
                  <c:v>0.499398332</c:v>
                </c:pt>
                <c:pt idx="848">
                  <c:v>0.50029911500000002</c:v>
                </c:pt>
                <c:pt idx="849">
                  <c:v>0.50127553700000005</c:v>
                </c:pt>
                <c:pt idx="850">
                  <c:v>0.50996018700000001</c:v>
                </c:pt>
                <c:pt idx="851">
                  <c:v>0.50652895899999995</c:v>
                </c:pt>
                <c:pt idx="852">
                  <c:v>0.498903245</c:v>
                </c:pt>
                <c:pt idx="853">
                  <c:v>0.50465175399999995</c:v>
                </c:pt>
                <c:pt idx="854">
                  <c:v>0.50468613600000001</c:v>
                </c:pt>
                <c:pt idx="855">
                  <c:v>0.50199753800000002</c:v>
                </c:pt>
                <c:pt idx="856">
                  <c:v>0.49983840899999998</c:v>
                </c:pt>
                <c:pt idx="857">
                  <c:v>0.52354757299999999</c:v>
                </c:pt>
                <c:pt idx="858">
                  <c:v>0.520549547</c:v>
                </c:pt>
                <c:pt idx="859">
                  <c:v>0.53872336300000001</c:v>
                </c:pt>
                <c:pt idx="860">
                  <c:v>0.53954850799999998</c:v>
                </c:pt>
                <c:pt idx="861">
                  <c:v>0.539452241</c:v>
                </c:pt>
                <c:pt idx="862">
                  <c:v>0.53883338300000005</c:v>
                </c:pt>
                <c:pt idx="863">
                  <c:v>0.52607114099999996</c:v>
                </c:pt>
                <c:pt idx="864">
                  <c:v>0.52989431300000001</c:v>
                </c:pt>
                <c:pt idx="865">
                  <c:v>0.52806524099999996</c:v>
                </c:pt>
                <c:pt idx="866">
                  <c:v>0.53253477599999999</c:v>
                </c:pt>
                <c:pt idx="867">
                  <c:v>0.53936972699999997</c:v>
                </c:pt>
                <c:pt idx="868">
                  <c:v>0.52599550299999998</c:v>
                </c:pt>
                <c:pt idx="869">
                  <c:v>0.52005446</c:v>
                </c:pt>
                <c:pt idx="870">
                  <c:v>0.52506721499999998</c:v>
                </c:pt>
                <c:pt idx="871">
                  <c:v>0.53935597400000002</c:v>
                </c:pt>
                <c:pt idx="872">
                  <c:v>0.52029512700000002</c:v>
                </c:pt>
                <c:pt idx="873">
                  <c:v>0.50648770200000004</c:v>
                </c:pt>
                <c:pt idx="874">
                  <c:v>0.50639143499999995</c:v>
                </c:pt>
                <c:pt idx="875">
                  <c:v>0.50583446200000004</c:v>
                </c:pt>
                <c:pt idx="876">
                  <c:v>0.50723720900000002</c:v>
                </c:pt>
                <c:pt idx="877">
                  <c:v>0.51699454700000003</c:v>
                </c:pt>
                <c:pt idx="878">
                  <c:v>0.48200840299999997</c:v>
                </c:pt>
                <c:pt idx="879">
                  <c:v>0.48374120700000001</c:v>
                </c:pt>
                <c:pt idx="880">
                  <c:v>0.46686699399999998</c:v>
                </c:pt>
                <c:pt idx="881">
                  <c:v>0.46988564900000002</c:v>
                </c:pt>
                <c:pt idx="882">
                  <c:v>0.48909089700000002</c:v>
                </c:pt>
                <c:pt idx="883">
                  <c:v>0.50376472400000005</c:v>
                </c:pt>
                <c:pt idx="884">
                  <c:v>0.49674411600000001</c:v>
                </c:pt>
                <c:pt idx="885">
                  <c:v>0.50844054500000002</c:v>
                </c:pt>
                <c:pt idx="886">
                  <c:v>0.50397788600000004</c:v>
                </c:pt>
                <c:pt idx="887">
                  <c:v>0.50385411400000002</c:v>
                </c:pt>
                <c:pt idx="888">
                  <c:v>0.509898301</c:v>
                </c:pt>
                <c:pt idx="889">
                  <c:v>0.516616356</c:v>
                </c:pt>
                <c:pt idx="890">
                  <c:v>0.51084721799999999</c:v>
                </c:pt>
                <c:pt idx="891">
                  <c:v>0.51834915999999998</c:v>
                </c:pt>
                <c:pt idx="892">
                  <c:v>0.52209669299999995</c:v>
                </c:pt>
                <c:pt idx="893">
                  <c:v>0.51820476000000004</c:v>
                </c:pt>
                <c:pt idx="894">
                  <c:v>0.51110851300000004</c:v>
                </c:pt>
                <c:pt idx="895">
                  <c:v>0.49914391200000002</c:v>
                </c:pt>
                <c:pt idx="896">
                  <c:v>0.54039428199999995</c:v>
                </c:pt>
                <c:pt idx="897">
                  <c:v>0.54317914599999995</c:v>
                </c:pt>
                <c:pt idx="898">
                  <c:v>0.53677052000000003</c:v>
                </c:pt>
                <c:pt idx="899">
                  <c:v>0.54706420300000003</c:v>
                </c:pt>
                <c:pt idx="900">
                  <c:v>0.54607402900000002</c:v>
                </c:pt>
                <c:pt idx="901">
                  <c:v>0.54741488999999999</c:v>
                </c:pt>
                <c:pt idx="902">
                  <c:v>0.55659462699999995</c:v>
                </c:pt>
                <c:pt idx="903">
                  <c:v>0.562666318</c:v>
                </c:pt>
                <c:pt idx="904">
                  <c:v>0.56827042699999997</c:v>
                </c:pt>
                <c:pt idx="905">
                  <c:v>0.57162601700000004</c:v>
                </c:pt>
                <c:pt idx="906">
                  <c:v>0.56493546699999997</c:v>
                </c:pt>
                <c:pt idx="907">
                  <c:v>0.56328517700000003</c:v>
                </c:pt>
                <c:pt idx="908">
                  <c:v>0.57456903400000003</c:v>
                </c:pt>
                <c:pt idx="909">
                  <c:v>0.57856410999999996</c:v>
                </c:pt>
                <c:pt idx="910">
                  <c:v>0.57959554099999999</c:v>
                </c:pt>
                <c:pt idx="911">
                  <c:v>0.58093640199999996</c:v>
                </c:pt>
                <c:pt idx="912">
                  <c:v>0.58751005599999995</c:v>
                </c:pt>
                <c:pt idx="913">
                  <c:v>0.56789911199999998</c:v>
                </c:pt>
                <c:pt idx="914">
                  <c:v>0.55788047799999996</c:v>
                </c:pt>
                <c:pt idx="915">
                  <c:v>0.57723012600000001</c:v>
                </c:pt>
                <c:pt idx="916">
                  <c:v>0.578749768</c:v>
                </c:pt>
                <c:pt idx="917">
                  <c:v>0.59359550000000005</c:v>
                </c:pt>
                <c:pt idx="918">
                  <c:v>0.596669165</c:v>
                </c:pt>
                <c:pt idx="919">
                  <c:v>0.60489310900000004</c:v>
                </c:pt>
                <c:pt idx="920">
                  <c:v>0.60372415400000001</c:v>
                </c:pt>
                <c:pt idx="921">
                  <c:v>0.60797365000000003</c:v>
                </c:pt>
                <c:pt idx="922">
                  <c:v>0.59947465799999999</c:v>
                </c:pt>
                <c:pt idx="923">
                  <c:v>0.59772810099999996</c:v>
                </c:pt>
                <c:pt idx="924">
                  <c:v>0.60177818699999996</c:v>
                </c:pt>
                <c:pt idx="925">
                  <c:v>0.609452035</c:v>
                </c:pt>
                <c:pt idx="926">
                  <c:v>0.60898445300000004</c:v>
                </c:pt>
                <c:pt idx="927">
                  <c:v>0.60315342900000002</c:v>
                </c:pt>
                <c:pt idx="928">
                  <c:v>0.602871504</c:v>
                </c:pt>
                <c:pt idx="929">
                  <c:v>0.61341273100000004</c:v>
                </c:pt>
                <c:pt idx="930">
                  <c:v>0.63043822100000002</c:v>
                </c:pt>
                <c:pt idx="931">
                  <c:v>0.602238893</c:v>
                </c:pt>
                <c:pt idx="932">
                  <c:v>0.60199822599999997</c:v>
                </c:pt>
                <c:pt idx="933">
                  <c:v>0.60422611699999995</c:v>
                </c:pt>
                <c:pt idx="934">
                  <c:v>0.62040583400000004</c:v>
                </c:pt>
                <c:pt idx="935">
                  <c:v>0.62479285399999995</c:v>
                </c:pt>
                <c:pt idx="936">
                  <c:v>0.63060324999999995</c:v>
                </c:pt>
                <c:pt idx="937">
                  <c:v>0.62310130699999999</c:v>
                </c:pt>
                <c:pt idx="938">
                  <c:v>0.64491263799999998</c:v>
                </c:pt>
                <c:pt idx="939">
                  <c:v>0.65284778099999996</c:v>
                </c:pt>
                <c:pt idx="940">
                  <c:v>0.65333599200000003</c:v>
                </c:pt>
                <c:pt idx="941">
                  <c:v>0.65821810000000003</c:v>
                </c:pt>
                <c:pt idx="942">
                  <c:v>0.67541549499999998</c:v>
                </c:pt>
                <c:pt idx="943">
                  <c:v>0.68139091900000004</c:v>
                </c:pt>
                <c:pt idx="944">
                  <c:v>0.68255299800000002</c:v>
                </c:pt>
                <c:pt idx="945">
                  <c:v>0.669728871</c:v>
                </c:pt>
                <c:pt idx="946">
                  <c:v>0.67629564900000005</c:v>
                </c:pt>
                <c:pt idx="947">
                  <c:v>0.67241059199999997</c:v>
                </c:pt>
                <c:pt idx="948">
                  <c:v>0.66279077799999997</c:v>
                </c:pt>
                <c:pt idx="949">
                  <c:v>0.64111697099999998</c:v>
                </c:pt>
                <c:pt idx="950">
                  <c:v>0.66482613499999998</c:v>
                </c:pt>
                <c:pt idx="951">
                  <c:v>0.65296467700000005</c:v>
                </c:pt>
                <c:pt idx="952">
                  <c:v>0.65999903699999996</c:v>
                </c:pt>
                <c:pt idx="953">
                  <c:v>0.66184186099999998</c:v>
                </c:pt>
                <c:pt idx="954">
                  <c:v>0.65489001499999999</c:v>
                </c:pt>
                <c:pt idx="955">
                  <c:v>0.62979185699999995</c:v>
                </c:pt>
                <c:pt idx="956">
                  <c:v>0.62676632600000004</c:v>
                </c:pt>
                <c:pt idx="957">
                  <c:v>0.64407373999999995</c:v>
                </c:pt>
                <c:pt idx="958">
                  <c:v>0.64528395299999997</c:v>
                </c:pt>
                <c:pt idx="959">
                  <c:v>0.64559338200000005</c:v>
                </c:pt>
                <c:pt idx="960">
                  <c:v>0.66281828200000004</c:v>
                </c:pt>
                <c:pt idx="961">
                  <c:v>0.67117975100000005</c:v>
                </c:pt>
                <c:pt idx="962">
                  <c:v>0.69013745500000001</c:v>
                </c:pt>
                <c:pt idx="963">
                  <c:v>0.68743510600000002</c:v>
                </c:pt>
                <c:pt idx="964">
                  <c:v>0.69644981399999994</c:v>
                </c:pt>
                <c:pt idx="965">
                  <c:v>0.70068555799999999</c:v>
                </c:pt>
                <c:pt idx="966">
                  <c:v>0.69409127500000001</c:v>
                </c:pt>
                <c:pt idx="967">
                  <c:v>0.69801758899999999</c:v>
                </c:pt>
                <c:pt idx="968">
                  <c:v>0.69410502699999999</c:v>
                </c:pt>
                <c:pt idx="969">
                  <c:v>0.70848317699999996</c:v>
                </c:pt>
                <c:pt idx="970">
                  <c:v>0.708668835</c:v>
                </c:pt>
                <c:pt idx="971">
                  <c:v>0.69750875000000001</c:v>
                </c:pt>
                <c:pt idx="972">
                  <c:v>0.69785943699999997</c:v>
                </c:pt>
                <c:pt idx="973">
                  <c:v>0.69974351700000004</c:v>
                </c:pt>
                <c:pt idx="974">
                  <c:v>0.67716205200000001</c:v>
                </c:pt>
                <c:pt idx="975">
                  <c:v>0.66666895900000001</c:v>
                </c:pt>
                <c:pt idx="976">
                  <c:v>0.66442731499999996</c:v>
                </c:pt>
                <c:pt idx="977">
                  <c:v>0.67866106500000001</c:v>
                </c:pt>
                <c:pt idx="978">
                  <c:v>0.65595582699999999</c:v>
                </c:pt>
                <c:pt idx="979">
                  <c:v>0.66124363100000005</c:v>
                </c:pt>
                <c:pt idx="980">
                  <c:v>0.66234382400000003</c:v>
                </c:pt>
                <c:pt idx="981">
                  <c:v>0.67287129800000001</c:v>
                </c:pt>
                <c:pt idx="982">
                  <c:v>0.68430643099999999</c:v>
                </c:pt>
                <c:pt idx="983">
                  <c:v>0.69628478500000002</c:v>
                </c:pt>
                <c:pt idx="984">
                  <c:v>0.69550089699999995</c:v>
                </c:pt>
                <c:pt idx="985">
                  <c:v>0.707032298</c:v>
                </c:pt>
                <c:pt idx="986">
                  <c:v>0.71912067099999999</c:v>
                </c:pt>
                <c:pt idx="987">
                  <c:v>0.70502444500000006</c:v>
                </c:pt>
                <c:pt idx="988">
                  <c:v>0.69878772499999997</c:v>
                </c:pt>
                <c:pt idx="989">
                  <c:v>0.69808635100000005</c:v>
                </c:pt>
                <c:pt idx="990">
                  <c:v>0.70032111900000005</c:v>
                </c:pt>
                <c:pt idx="991">
                  <c:v>0.68908539599999996</c:v>
                </c:pt>
                <c:pt idx="992">
                  <c:v>0.68733883900000003</c:v>
                </c:pt>
                <c:pt idx="993">
                  <c:v>0.67377895700000001</c:v>
                </c:pt>
                <c:pt idx="994">
                  <c:v>0.70595960899999999</c:v>
                </c:pt>
                <c:pt idx="995">
                  <c:v>0.70242523800000001</c:v>
                </c:pt>
                <c:pt idx="996">
                  <c:v>0.72655385100000003</c:v>
                </c:pt>
                <c:pt idx="997">
                  <c:v>0.73446836599999998</c:v>
                </c:pt>
                <c:pt idx="998">
                  <c:v>0.73565107399999996</c:v>
                </c:pt>
                <c:pt idx="999">
                  <c:v>0.74485831599999996</c:v>
                </c:pt>
                <c:pt idx="1000">
                  <c:v>0.75323353699999995</c:v>
                </c:pt>
                <c:pt idx="1001">
                  <c:v>0.74263730100000003</c:v>
                </c:pt>
                <c:pt idx="1002">
                  <c:v>0.75046930099999998</c:v>
                </c:pt>
                <c:pt idx="1003">
                  <c:v>0.75222960999999999</c:v>
                </c:pt>
                <c:pt idx="1004">
                  <c:v>0.752312125</c:v>
                </c:pt>
                <c:pt idx="1005">
                  <c:v>0.75030427200000005</c:v>
                </c:pt>
                <c:pt idx="1006">
                  <c:v>0.76607141599999995</c:v>
                </c:pt>
                <c:pt idx="1007">
                  <c:v>0.76669715100000002</c:v>
                </c:pt>
                <c:pt idx="1008">
                  <c:v>0.75971092399999995</c:v>
                </c:pt>
                <c:pt idx="1009">
                  <c:v>0.77579437399999995</c:v>
                </c:pt>
                <c:pt idx="1010">
                  <c:v>0.77441225599999997</c:v>
                </c:pt>
                <c:pt idx="1011">
                  <c:v>0.77651637600000001</c:v>
                </c:pt>
                <c:pt idx="1012">
                  <c:v>0.76918633800000002</c:v>
                </c:pt>
                <c:pt idx="1013">
                  <c:v>0.762227616</c:v>
                </c:pt>
                <c:pt idx="1014">
                  <c:v>0.77827668500000002</c:v>
                </c:pt>
                <c:pt idx="1015">
                  <c:v>0.76029540200000001</c:v>
                </c:pt>
                <c:pt idx="1016">
                  <c:v>0.75555081899999998</c:v>
                </c:pt>
                <c:pt idx="1017">
                  <c:v>0.75945650499999995</c:v>
                </c:pt>
                <c:pt idx="1018">
                  <c:v>0.77912245800000002</c:v>
                </c:pt>
                <c:pt idx="1019">
                  <c:v>0.79176780400000002</c:v>
                </c:pt>
                <c:pt idx="1020">
                  <c:v>0.80141512400000003</c:v>
                </c:pt>
                <c:pt idx="1021">
                  <c:v>0.80076188400000003</c:v>
                </c:pt>
                <c:pt idx="1022">
                  <c:v>0.794511411</c:v>
                </c:pt>
                <c:pt idx="1023">
                  <c:v>0.79092890699999996</c:v>
                </c:pt>
                <c:pt idx="1024">
                  <c:v>0.79830020099999999</c:v>
                </c:pt>
                <c:pt idx="1025">
                  <c:v>0.80165579099999995</c:v>
                </c:pt>
                <c:pt idx="1026">
                  <c:v>0.79925599400000003</c:v>
                </c:pt>
                <c:pt idx="1027">
                  <c:v>0.80407621600000001</c:v>
                </c:pt>
                <c:pt idx="1028">
                  <c:v>0.80263908799999995</c:v>
                </c:pt>
                <c:pt idx="1029">
                  <c:v>0.79209098600000005</c:v>
                </c:pt>
                <c:pt idx="1030">
                  <c:v>0.75984157200000002</c:v>
                </c:pt>
                <c:pt idx="1031">
                  <c:v>0.75478068300000001</c:v>
                </c:pt>
                <c:pt idx="1032">
                  <c:v>0.76054982199999999</c:v>
                </c:pt>
                <c:pt idx="1033">
                  <c:v>0.74171588899999996</c:v>
                </c:pt>
                <c:pt idx="1034">
                  <c:v>0.75425121500000003</c:v>
                </c:pt>
                <c:pt idx="1035">
                  <c:v>0.77241128000000003</c:v>
                </c:pt>
                <c:pt idx="1036">
                  <c:v>0.78576487500000003</c:v>
                </c:pt>
                <c:pt idx="1037">
                  <c:v>0.79908408900000005</c:v>
                </c:pt>
                <c:pt idx="1038">
                  <c:v>0.79229039599999995</c:v>
                </c:pt>
                <c:pt idx="1039">
                  <c:v>0.79744755199999995</c:v>
                </c:pt>
                <c:pt idx="1040">
                  <c:v>0.80354674800000003</c:v>
                </c:pt>
                <c:pt idx="1041">
                  <c:v>0.80985222999999995</c:v>
                </c:pt>
                <c:pt idx="1042">
                  <c:v>0.80396619700000005</c:v>
                </c:pt>
                <c:pt idx="1043">
                  <c:v>0.82327458799999997</c:v>
                </c:pt>
                <c:pt idx="1044">
                  <c:v>0.82618322300000002</c:v>
                </c:pt>
                <c:pt idx="1045">
                  <c:v>0.81902509099999998</c:v>
                </c:pt>
                <c:pt idx="1046">
                  <c:v>0.80438564499999998</c:v>
                </c:pt>
                <c:pt idx="1047">
                  <c:v>0.81297402900000004</c:v>
                </c:pt>
                <c:pt idx="1048">
                  <c:v>0.814308013</c:v>
                </c:pt>
                <c:pt idx="1049">
                  <c:v>0.81826183200000002</c:v>
                </c:pt>
                <c:pt idx="1050">
                  <c:v>0.81764297399999997</c:v>
                </c:pt>
                <c:pt idx="1051">
                  <c:v>0.80624222099999998</c:v>
                </c:pt>
                <c:pt idx="1052">
                  <c:v>0.82226378499999997</c:v>
                </c:pt>
                <c:pt idx="1053">
                  <c:v>0.83502602599999998</c:v>
                </c:pt>
                <c:pt idx="1054">
                  <c:v>0.81727853500000003</c:v>
                </c:pt>
                <c:pt idx="1055">
                  <c:v>0.80825007400000004</c:v>
                </c:pt>
                <c:pt idx="1056">
                  <c:v>0.79526779400000003</c:v>
                </c:pt>
                <c:pt idx="1057">
                  <c:v>0.79356937100000002</c:v>
                </c:pt>
                <c:pt idx="1058">
                  <c:v>0.81536694899999995</c:v>
                </c:pt>
                <c:pt idx="1059">
                  <c:v>0.821954356</c:v>
                </c:pt>
                <c:pt idx="1060">
                  <c:v>0.824361028</c:v>
                </c:pt>
                <c:pt idx="1061">
                  <c:v>0.81611645499999996</c:v>
                </c:pt>
                <c:pt idx="1062">
                  <c:v>0.82638263300000003</c:v>
                </c:pt>
                <c:pt idx="1063">
                  <c:v>0.83006140500000003</c:v>
                </c:pt>
                <c:pt idx="1064">
                  <c:v>0.83073527300000005</c:v>
                </c:pt>
                <c:pt idx="1065">
                  <c:v>0.826300119</c:v>
                </c:pt>
                <c:pt idx="1066">
                  <c:v>0.82648577700000003</c:v>
                </c:pt>
                <c:pt idx="1067">
                  <c:v>0.83952994199999997</c:v>
                </c:pt>
                <c:pt idx="1068">
                  <c:v>0.82123922999999999</c:v>
                </c:pt>
                <c:pt idx="1069">
                  <c:v>0.831024074</c:v>
                </c:pt>
                <c:pt idx="1070">
                  <c:v>0.83305255499999997</c:v>
                </c:pt>
                <c:pt idx="1071">
                  <c:v>0.84164781399999999</c:v>
                </c:pt>
                <c:pt idx="1072">
                  <c:v>0.84800830599999999</c:v>
                </c:pt>
                <c:pt idx="1073">
                  <c:v>0.85749059699999997</c:v>
                </c:pt>
                <c:pt idx="1074">
                  <c:v>0.857951303</c:v>
                </c:pt>
                <c:pt idx="1075">
                  <c:v>0.86910451099999997</c:v>
                </c:pt>
                <c:pt idx="1076">
                  <c:v>0.87653769199999998</c:v>
                </c:pt>
                <c:pt idx="1077">
                  <c:v>0.87146305099999999</c:v>
                </c:pt>
                <c:pt idx="1078">
                  <c:v>0.866147742</c:v>
                </c:pt>
                <c:pt idx="1079">
                  <c:v>0.87015657099999999</c:v>
                </c:pt>
                <c:pt idx="1080">
                  <c:v>0.88218305799999996</c:v>
                </c:pt>
                <c:pt idx="1081">
                  <c:v>0.88433531099999996</c:v>
                </c:pt>
                <c:pt idx="1082">
                  <c:v>0.88221743900000005</c:v>
                </c:pt>
                <c:pt idx="1083">
                  <c:v>0.88320073700000001</c:v>
                </c:pt>
                <c:pt idx="1084">
                  <c:v>0.89169973000000002</c:v>
                </c:pt>
                <c:pt idx="1085">
                  <c:v>0.90003369300000002</c:v>
                </c:pt>
                <c:pt idx="1086">
                  <c:v>0.88509169399999998</c:v>
                </c:pt>
                <c:pt idx="1087">
                  <c:v>0.88575868599999996</c:v>
                </c:pt>
                <c:pt idx="1088">
                  <c:v>0.89429893599999999</c:v>
                </c:pt>
                <c:pt idx="1089">
                  <c:v>0.89737260100000005</c:v>
                </c:pt>
                <c:pt idx="1090">
                  <c:v>0.89506907199999997</c:v>
                </c:pt>
                <c:pt idx="1091">
                  <c:v>0.89872033799999995</c:v>
                </c:pt>
                <c:pt idx="1092">
                  <c:v>0.90178024999999995</c:v>
                </c:pt>
                <c:pt idx="1093">
                  <c:v>0.89554352999999998</c:v>
                </c:pt>
                <c:pt idx="1094">
                  <c:v>0.88946496200000003</c:v>
                </c:pt>
                <c:pt idx="1095">
                  <c:v>0.85857703799999996</c:v>
                </c:pt>
                <c:pt idx="1096">
                  <c:v>0.85518019099999998</c:v>
                </c:pt>
                <c:pt idx="1097">
                  <c:v>0.84786390599999994</c:v>
                </c:pt>
                <c:pt idx="1098">
                  <c:v>0.86667033400000004</c:v>
                </c:pt>
                <c:pt idx="1099">
                  <c:v>0.87340901699999995</c:v>
                </c:pt>
                <c:pt idx="1100">
                  <c:v>0.87914377499999996</c:v>
                </c:pt>
                <c:pt idx="1101">
                  <c:v>0.89739323000000004</c:v>
                </c:pt>
                <c:pt idx="1102">
                  <c:v>0.90479890500000004</c:v>
                </c:pt>
                <c:pt idx="1103">
                  <c:v>0.90861520100000004</c:v>
                </c:pt>
                <c:pt idx="1104">
                  <c:v>0.91012796600000001</c:v>
                </c:pt>
                <c:pt idx="1105">
                  <c:v>0.91236273400000001</c:v>
                </c:pt>
                <c:pt idx="1106">
                  <c:v>0.91054053899999998</c:v>
                </c:pt>
                <c:pt idx="1107">
                  <c:v>0.91534700800000002</c:v>
                </c:pt>
                <c:pt idx="1108">
                  <c:v>0.90209655600000005</c:v>
                </c:pt>
                <c:pt idx="1109">
                  <c:v>0.90829201900000001</c:v>
                </c:pt>
                <c:pt idx="1110">
                  <c:v>0.89913290999999995</c:v>
                </c:pt>
                <c:pt idx="1111">
                  <c:v>0.91112501599999995</c:v>
                </c:pt>
                <c:pt idx="1112">
                  <c:v>0.91719670799999997</c:v>
                </c:pt>
                <c:pt idx="1113">
                  <c:v>0.89819774600000002</c:v>
                </c:pt>
                <c:pt idx="1114">
                  <c:v>0.88665947000000001</c:v>
                </c:pt>
                <c:pt idx="1115">
                  <c:v>0.89478027100000002</c:v>
                </c:pt>
                <c:pt idx="1116">
                  <c:v>0.87302394999999999</c:v>
                </c:pt>
                <c:pt idx="1117">
                  <c:v>0.88797282499999997</c:v>
                </c:pt>
                <c:pt idx="1118">
                  <c:v>0.86541886400000001</c:v>
                </c:pt>
                <c:pt idx="1119">
                  <c:v>0.86068115700000003</c:v>
                </c:pt>
                <c:pt idx="1120">
                  <c:v>0.82391407500000002</c:v>
                </c:pt>
                <c:pt idx="1121">
                  <c:v>0.81549072099999997</c:v>
                </c:pt>
                <c:pt idx="1122">
                  <c:v>0.83217927599999997</c:v>
                </c:pt>
                <c:pt idx="1123">
                  <c:v>0.869668361</c:v>
                </c:pt>
                <c:pt idx="1124">
                  <c:v>0.87622826300000001</c:v>
                </c:pt>
                <c:pt idx="1125">
                  <c:v>0.88366144300000005</c:v>
                </c:pt>
                <c:pt idx="1126">
                  <c:v>0.89787456399999999</c:v>
                </c:pt>
                <c:pt idx="1127">
                  <c:v>0.922457007</c:v>
                </c:pt>
                <c:pt idx="1128">
                  <c:v>0.918365663</c:v>
                </c:pt>
                <c:pt idx="1129">
                  <c:v>0.93150609600000001</c:v>
                </c:pt>
                <c:pt idx="1130">
                  <c:v>0.93635382199999995</c:v>
                </c:pt>
                <c:pt idx="1131">
                  <c:v>0.93634694600000001</c:v>
                </c:pt>
                <c:pt idx="1132">
                  <c:v>0.93742651099999996</c:v>
                </c:pt>
                <c:pt idx="1133">
                  <c:v>0.94566420699999998</c:v>
                </c:pt>
                <c:pt idx="1134">
                  <c:v>0.94631744699999998</c:v>
                </c:pt>
                <c:pt idx="1135">
                  <c:v>0.95777320899999996</c:v>
                </c:pt>
                <c:pt idx="1136">
                  <c:v>0.96012487199999996</c:v>
                </c:pt>
                <c:pt idx="1137">
                  <c:v>0.94679190499999999</c:v>
                </c:pt>
                <c:pt idx="1138">
                  <c:v>0.96115630299999999</c:v>
                </c:pt>
                <c:pt idx="1139">
                  <c:v>0.961871429</c:v>
                </c:pt>
                <c:pt idx="1140">
                  <c:v>0.95117892599999998</c:v>
                </c:pt>
                <c:pt idx="1141">
                  <c:v>0.93433909299999995</c:v>
                </c:pt>
                <c:pt idx="1142">
                  <c:v>0.902914824</c:v>
                </c:pt>
                <c:pt idx="1143">
                  <c:v>0.91890888299999995</c:v>
                </c:pt>
                <c:pt idx="1144">
                  <c:v>0.95862585899999997</c:v>
                </c:pt>
                <c:pt idx="1145">
                  <c:v>0.96654724999999997</c:v>
                </c:pt>
                <c:pt idx="1146">
                  <c:v>0.97108554700000005</c:v>
                </c:pt>
                <c:pt idx="1147">
                  <c:v>0.96529578000000005</c:v>
                </c:pt>
                <c:pt idx="1148">
                  <c:v>0.95006497999999995</c:v>
                </c:pt>
                <c:pt idx="1149">
                  <c:v>0.91184014199999996</c:v>
                </c:pt>
                <c:pt idx="1150">
                  <c:v>0.95277420599999996</c:v>
                </c:pt>
                <c:pt idx="1151">
                  <c:v>0.92947761500000003</c:v>
                </c:pt>
                <c:pt idx="1152">
                  <c:v>0.917794938</c:v>
                </c:pt>
                <c:pt idx="1153">
                  <c:v>0.92339904699999997</c:v>
                </c:pt>
                <c:pt idx="1154">
                  <c:v>0.93213183099999997</c:v>
                </c:pt>
                <c:pt idx="1155">
                  <c:v>0.94567796000000004</c:v>
                </c:pt>
                <c:pt idx="1156">
                  <c:v>0.93036464500000005</c:v>
                </c:pt>
                <c:pt idx="1157">
                  <c:v>0.92465739300000005</c:v>
                </c:pt>
                <c:pt idx="1158">
                  <c:v>0.92438234500000005</c:v>
                </c:pt>
                <c:pt idx="1159">
                  <c:v>0.93858858999999994</c:v>
                </c:pt>
                <c:pt idx="1160">
                  <c:v>0.94818777499999995</c:v>
                </c:pt>
                <c:pt idx="1161">
                  <c:v>0.95720936000000001</c:v>
                </c:pt>
                <c:pt idx="1162">
                  <c:v>0.97088613700000004</c:v>
                </c:pt>
                <c:pt idx="1163">
                  <c:v>0.97904131900000002</c:v>
                </c:pt>
                <c:pt idx="1164">
                  <c:v>0.97705409499999996</c:v>
                </c:pt>
                <c:pt idx="1165">
                  <c:v>0.98544994500000005</c:v>
                </c:pt>
                <c:pt idx="1166">
                  <c:v>0.98833795199999996</c:v>
                </c:pt>
                <c:pt idx="1167">
                  <c:v>0.98190182199999998</c:v>
                </c:pt>
                <c:pt idx="1168">
                  <c:v>0.984157218</c:v>
                </c:pt>
                <c:pt idx="1169">
                  <c:v>0.97952265400000005</c:v>
                </c:pt>
                <c:pt idx="1170">
                  <c:v>0.96466316900000004</c:v>
                </c:pt>
                <c:pt idx="1171">
                  <c:v>0.93771531100000005</c:v>
                </c:pt>
                <c:pt idx="1172">
                  <c:v>0.94676439999999995</c:v>
                </c:pt>
                <c:pt idx="1173">
                  <c:v>0.96112192200000002</c:v>
                </c:pt>
                <c:pt idx="1174">
                  <c:v>0.97142935699999999</c:v>
                </c:pt>
                <c:pt idx="1175">
                  <c:v>0.98184681200000001</c:v>
                </c:pt>
                <c:pt idx="1176">
                  <c:v>0.95202469899999997</c:v>
                </c:pt>
                <c:pt idx="1177">
                  <c:v>0.95200407099999995</c:v>
                </c:pt>
                <c:pt idx="1178">
                  <c:v>0.95672802499999998</c:v>
                </c:pt>
                <c:pt idx="1179">
                  <c:v>0.95608853800000004</c:v>
                </c:pt>
                <c:pt idx="1180">
                  <c:v>0.96253154500000004</c:v>
                </c:pt>
                <c:pt idx="1181">
                  <c:v>0.97274271300000004</c:v>
                </c:pt>
                <c:pt idx="1182">
                  <c:v>0.97360223899999998</c:v>
                </c:pt>
                <c:pt idx="1183">
                  <c:v>0.983366454</c:v>
                </c:pt>
                <c:pt idx="1184">
                  <c:v>0.96586650500000004</c:v>
                </c:pt>
                <c:pt idx="1185">
                  <c:v>0.97694407599999999</c:v>
                </c:pt>
                <c:pt idx="1186">
                  <c:v>0.98769846500000003</c:v>
                </c:pt>
                <c:pt idx="1187">
                  <c:v>0.98494110499999998</c:v>
                </c:pt>
                <c:pt idx="1188">
                  <c:v>0.98351772999999998</c:v>
                </c:pt>
                <c:pt idx="1189">
                  <c:v>0.98450790399999999</c:v>
                </c:pt>
                <c:pt idx="1190">
                  <c:v>0.97156000499999995</c:v>
                </c:pt>
                <c:pt idx="1191">
                  <c:v>0.97055607899999996</c:v>
                </c:pt>
                <c:pt idx="1192">
                  <c:v>0.98247254699999997</c:v>
                </c:pt>
                <c:pt idx="1193">
                  <c:v>0.97776234500000003</c:v>
                </c:pt>
                <c:pt idx="1194">
                  <c:v>0.99443714800000005</c:v>
                </c:pt>
                <c:pt idx="1195">
                  <c:v>0.99794401399999999</c:v>
                </c:pt>
                <c:pt idx="1196">
                  <c:v>1</c:v>
                </c:pt>
                <c:pt idx="1197">
                  <c:v>0.98169553499999995</c:v>
                </c:pt>
                <c:pt idx="1198">
                  <c:v>0.99310316399999998</c:v>
                </c:pt>
                <c:pt idx="1199">
                  <c:v>0.98687332000000005</c:v>
                </c:pt>
                <c:pt idx="1200">
                  <c:v>0.98848235200000001</c:v>
                </c:pt>
                <c:pt idx="1201">
                  <c:v>0.97387728699999998</c:v>
                </c:pt>
                <c:pt idx="1202">
                  <c:v>0.96515825600000005</c:v>
                </c:pt>
                <c:pt idx="1203">
                  <c:v>0.98489984799999997</c:v>
                </c:pt>
                <c:pt idx="1204">
                  <c:v>0.96810127300000004</c:v>
                </c:pt>
                <c:pt idx="1205">
                  <c:v>0.97911008099999997</c:v>
                </c:pt>
                <c:pt idx="1206">
                  <c:v>0.98567685900000002</c:v>
                </c:pt>
                <c:pt idx="1207">
                  <c:v>0.99544795100000005</c:v>
                </c:pt>
                <c:pt idx="1208">
                  <c:v>0.98039593199999997</c:v>
                </c:pt>
                <c:pt idx="1209">
                  <c:v>0.94967991299999999</c:v>
                </c:pt>
                <c:pt idx="1210">
                  <c:v>0.96328105100000005</c:v>
                </c:pt>
                <c:pt idx="1211">
                  <c:v>0.95732625500000001</c:v>
                </c:pt>
                <c:pt idx="1212">
                  <c:v>0.94214358899999995</c:v>
                </c:pt>
                <c:pt idx="1213">
                  <c:v>0.96273095500000005</c:v>
                </c:pt>
                <c:pt idx="1214">
                  <c:v>0.98496173399999998</c:v>
                </c:pt>
                <c:pt idx="1215">
                  <c:v>0.99550983599999998</c:v>
                </c:pt>
                <c:pt idx="1216">
                  <c:v>0.99825344299999996</c:v>
                </c:pt>
                <c:pt idx="1217">
                  <c:v>0.98853736199999998</c:v>
                </c:pt>
                <c:pt idx="1218">
                  <c:v>0.96481444599999999</c:v>
                </c:pt>
                <c:pt idx="1219">
                  <c:v>0.97416608800000004</c:v>
                </c:pt>
                <c:pt idx="1220">
                  <c:v>0.98474169499999997</c:v>
                </c:pt>
                <c:pt idx="1221">
                  <c:v>0.97745979100000002</c:v>
                </c:pt>
                <c:pt idx="1222">
                  <c:v>0.97869750899999997</c:v>
                </c:pt>
                <c:pt idx="1223">
                  <c:v>0.96338419399999997</c:v>
                </c:pt>
                <c:pt idx="1224">
                  <c:v>0.967853729</c:v>
                </c:pt>
                <c:pt idx="1225">
                  <c:v>0.96738614700000003</c:v>
                </c:pt>
                <c:pt idx="1226">
                  <c:v>0.98048532300000002</c:v>
                </c:pt>
                <c:pt idx="1227">
                  <c:v>0.96478694099999995</c:v>
                </c:pt>
                <c:pt idx="1228">
                  <c:v>0.89002881099999998</c:v>
                </c:pt>
                <c:pt idx="1229">
                  <c:v>0.819011339</c:v>
                </c:pt>
                <c:pt idx="1230">
                  <c:v>0.90156021200000003</c:v>
                </c:pt>
                <c:pt idx="1231">
                  <c:v>0.89091584199999996</c:v>
                </c:pt>
                <c:pt idx="1232">
                  <c:v>0.87488052599999999</c:v>
                </c:pt>
                <c:pt idx="1233">
                  <c:v>0.85587468799999999</c:v>
                </c:pt>
                <c:pt idx="1234">
                  <c:v>0.87019095199999996</c:v>
                </c:pt>
                <c:pt idx="1235">
                  <c:v>0.88326262300000002</c:v>
                </c:pt>
                <c:pt idx="1236">
                  <c:v>0.89497968100000003</c:v>
                </c:pt>
                <c:pt idx="1237">
                  <c:v>0.90330676799999998</c:v>
                </c:pt>
                <c:pt idx="1238">
                  <c:v>0.88733333800000003</c:v>
                </c:pt>
                <c:pt idx="1239">
                  <c:v>0.86793555600000005</c:v>
                </c:pt>
                <c:pt idx="1240">
                  <c:v>0.86283341000000002</c:v>
                </c:pt>
                <c:pt idx="1241">
                  <c:v>0.83034332899999996</c:v>
                </c:pt>
                <c:pt idx="1242">
                  <c:v>0.85766250200000005</c:v>
                </c:pt>
                <c:pt idx="1243">
                  <c:v>0.90114076300000001</c:v>
                </c:pt>
                <c:pt idx="1244">
                  <c:v>0.90717807299999997</c:v>
                </c:pt>
                <c:pt idx="1245">
                  <c:v>0.92028412500000001</c:v>
                </c:pt>
                <c:pt idx="1246">
                  <c:v>0.91258277200000004</c:v>
                </c:pt>
                <c:pt idx="1247">
                  <c:v>0.92645208300000004</c:v>
                </c:pt>
                <c:pt idx="1248">
                  <c:v>0.93319076700000003</c:v>
                </c:pt>
                <c:pt idx="1249">
                  <c:v>0.92306898900000001</c:v>
                </c:pt>
                <c:pt idx="1250">
                  <c:v>0.96172015200000005</c:v>
                </c:pt>
                <c:pt idx="1251">
                  <c:v>0.95535278400000001</c:v>
                </c:pt>
                <c:pt idx="1252">
                  <c:v>0.97152562399999998</c:v>
                </c:pt>
                <c:pt idx="1253">
                  <c:v>0.98159239200000004</c:v>
                </c:pt>
                <c:pt idx="1254">
                  <c:v>0.98039593199999997</c:v>
                </c:pt>
                <c:pt idx="1255">
                  <c:v>0.97825743099999996</c:v>
                </c:pt>
                <c:pt idx="1256">
                  <c:v>0.966237821</c:v>
                </c:pt>
                <c:pt idx="1257">
                  <c:v>0.94165537799999999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C-4CCA-B0CA-26322C73908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Ind A (SSR)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Sheet1!$E$2:$E$1259</c:f>
              <c:numCache>
                <c:formatCode>General</c:formatCode>
                <c:ptCount val="1258"/>
                <c:pt idx="0">
                  <c:v>0.28466613543421498</c:v>
                </c:pt>
                <c:pt idx="1">
                  <c:v>0.250766644052143</c:v>
                </c:pt>
                <c:pt idx="2">
                  <c:v>0.28092962053394499</c:v>
                </c:pt>
                <c:pt idx="3">
                  <c:v>0.27050598450374203</c:v>
                </c:pt>
                <c:pt idx="4">
                  <c:v>0.26294770745839802</c:v>
                </c:pt>
                <c:pt idx="5">
                  <c:v>0.25710319741506799</c:v>
                </c:pt>
                <c:pt idx="6">
                  <c:v>0.25237938672239402</c:v>
                </c:pt>
                <c:pt idx="7">
                  <c:v>0.248438470483305</c:v>
                </c:pt>
                <c:pt idx="8">
                  <c:v>0.24507197693319999</c:v>
                </c:pt>
                <c:pt idx="9">
                  <c:v>0.242143081932502</c:v>
                </c:pt>
                <c:pt idx="10">
                  <c:v>0.26963887432887601</c:v>
                </c:pt>
                <c:pt idx="11">
                  <c:v>0.28033661034417101</c:v>
                </c:pt>
                <c:pt idx="12">
                  <c:v>0.28982269153281498</c:v>
                </c:pt>
                <c:pt idx="13">
                  <c:v>0.23326954840332401</c:v>
                </c:pt>
                <c:pt idx="14">
                  <c:v>0.231533718179806</c:v>
                </c:pt>
                <c:pt idx="15">
                  <c:v>0.31299177030825598</c:v>
                </c:pt>
                <c:pt idx="16">
                  <c:v>0.31939751315708598</c:v>
                </c:pt>
                <c:pt idx="17">
                  <c:v>0.32529976496227597</c:v>
                </c:pt>
                <c:pt idx="18">
                  <c:v>0.33076505807517098</c:v>
                </c:pt>
                <c:pt idx="19">
                  <c:v>0.335848008550305</c:v>
                </c:pt>
                <c:pt idx="20">
                  <c:v>0.34059394943862098</c:v>
                </c:pt>
                <c:pt idx="21">
                  <c:v>0.34504088293747598</c:v>
                </c:pt>
                <c:pt idx="22">
                  <c:v>0.34922095083707999</c:v>
                </c:pt>
                <c:pt idx="23">
                  <c:v>0.35316155810648497</c:v>
                </c:pt>
                <c:pt idx="24">
                  <c:v>0.35688624262533503</c:v>
                </c:pt>
                <c:pt idx="25">
                  <c:v>0.36041535637654798</c:v>
                </c:pt>
                <c:pt idx="26">
                  <c:v>0.36376660472371503</c:v>
                </c:pt>
                <c:pt idx="27">
                  <c:v>0.36695547755344299</c:v>
                </c:pt>
                <c:pt idx="28">
                  <c:v>0.369995597092865</c:v>
                </c:pt>
                <c:pt idx="29">
                  <c:v>0.37289900085373401</c:v>
                </c:pt>
                <c:pt idx="30">
                  <c:v>0.37567637358460398</c:v>
                </c:pt>
                <c:pt idx="31">
                  <c:v>0.37833723878648301</c:v>
                </c:pt>
                <c:pt idx="32">
                  <c:v>0.38089011789793698</c:v>
                </c:pt>
                <c:pt idx="33">
                  <c:v>0.38334266343220103</c:v>
                </c:pt>
                <c:pt idx="34">
                  <c:v>0.38570177097749397</c:v>
                </c:pt>
                <c:pt idx="35">
                  <c:v>0.38797367393069998</c:v>
                </c:pt>
                <c:pt idx="36">
                  <c:v>0.39016402403714701</c:v>
                </c:pt>
                <c:pt idx="37">
                  <c:v>0.39227796019343297</c:v>
                </c:pt>
                <c:pt idx="38">
                  <c:v>0.394320167490881</c:v>
                </c:pt>
                <c:pt idx="39">
                  <c:v>0.39629492810141098</c:v>
                </c:pt>
                <c:pt idx="40">
                  <c:v>0.39820616531085901</c:v>
                </c:pt>
                <c:pt idx="41">
                  <c:v>0.40005748176899703</c:v>
                </c:pt>
                <c:pt idx="42">
                  <c:v>0.40185219283694101</c:v>
                </c:pt>
                <c:pt idx="43">
                  <c:v>0.403593355760965</c:v>
                </c:pt>
                <c:pt idx="44">
                  <c:v>0.40528379527909197</c:v>
                </c:pt>
                <c:pt idx="45">
                  <c:v>0.40692612616708701</c:v>
                </c:pt>
                <c:pt idx="46">
                  <c:v>0.408522773148982</c:v>
                </c:pt>
                <c:pt idx="47">
                  <c:v>0.410075988530332</c:v>
                </c:pt>
                <c:pt idx="48">
                  <c:v>0.41158786785719598</c:v>
                </c:pt>
                <c:pt idx="49">
                  <c:v>0.413060363858126</c:v>
                </c:pt>
                <c:pt idx="50">
                  <c:v>0.41449529888837</c:v>
                </c:pt>
                <c:pt idx="51">
                  <c:v>0.41589437606374002</c:v>
                </c:pt>
                <c:pt idx="52">
                  <c:v>0.41725918924493599</c:v>
                </c:pt>
                <c:pt idx="53">
                  <c:v>0.41859123201070297</c:v>
                </c:pt>
                <c:pt idx="54">
                  <c:v>0.41989190573927099</c:v>
                </c:pt>
                <c:pt idx="55">
                  <c:v>0.421162526901463</c:v>
                </c:pt>
                <c:pt idx="56">
                  <c:v>0.422404333655232</c:v>
                </c:pt>
                <c:pt idx="57">
                  <c:v>0.42361849181976502</c:v>
                </c:pt>
                <c:pt idx="58">
                  <c:v>0.42480610029732202</c:v>
                </c:pt>
                <c:pt idx="59">
                  <c:v>0.42596819600247199</c:v>
                </c:pt>
                <c:pt idx="60">
                  <c:v>0.42710575835103098</c:v>
                </c:pt>
                <c:pt idx="61">
                  <c:v>0.42821971335468201</c:v>
                </c:pt>
                <c:pt idx="62">
                  <c:v>0.42931093736179099</c:v>
                </c:pt>
                <c:pt idx="63">
                  <c:v>0.43038026048017802</c:v>
                </c:pt>
                <c:pt idx="64">
                  <c:v>0.43142846971348497</c:v>
                </c:pt>
                <c:pt idx="65">
                  <c:v>0.43245631183919803</c:v>
                </c:pt>
                <c:pt idx="66">
                  <c:v>0.43346449605322801</c:v>
                </c:pt>
                <c:pt idx="67">
                  <c:v>0.434453696403235</c:v>
                </c:pt>
                <c:pt idx="68">
                  <c:v>0.43542455403045499</c:v>
                </c:pt>
                <c:pt idx="69">
                  <c:v>0.43637767923769499</c:v>
                </c:pt>
                <c:pt idx="70">
                  <c:v>0.43731365339928802</c:v>
                </c:pt>
                <c:pt idx="71">
                  <c:v>0.43823303072717201</c:v>
                </c:pt>
                <c:pt idx="72">
                  <c:v>0.43913633990578599</c:v>
                </c:pt>
                <c:pt idx="73">
                  <c:v>0.440024085607231</c:v>
                </c:pt>
                <c:pt idx="74">
                  <c:v>0.44089674989696798</c:v>
                </c:pt>
                <c:pt idx="75">
                  <c:v>0.44175479353933</c:v>
                </c:pt>
                <c:pt idx="76">
                  <c:v>0.44259865721123898</c:v>
                </c:pt>
                <c:pt idx="77">
                  <c:v>0.44342876263169501</c:v>
                </c:pt>
                <c:pt idx="78">
                  <c:v>0.44424551361389297</c:v>
                </c:pt>
                <c:pt idx="79">
                  <c:v>0.44504929704620799</c:v>
                </c:pt>
                <c:pt idx="80">
                  <c:v>0.44584048380767899</c:v>
                </c:pt>
                <c:pt idx="81">
                  <c:v>0.44661942962314199</c:v>
                </c:pt>
                <c:pt idx="82">
                  <c:v>0.447386475862672</c:v>
                </c:pt>
                <c:pt idx="83">
                  <c:v>0.44814195028960901</c:v>
                </c:pt>
                <c:pt idx="84">
                  <c:v>0.44888616776105</c:v>
                </c:pt>
                <c:pt idx="85">
                  <c:v>0.44961943088434903</c:v>
                </c:pt>
                <c:pt idx="86">
                  <c:v>0.45034203063288197</c:v>
                </c:pt>
                <c:pt idx="87">
                  <c:v>0.45105424692405099</c:v>
                </c:pt>
                <c:pt idx="88">
                  <c:v>0.451756349162239</c:v>
                </c:pt>
                <c:pt idx="89">
                  <c:v>0.452448596749223</c:v>
                </c:pt>
                <c:pt idx="90">
                  <c:v>0.45313123956433898</c:v>
                </c:pt>
                <c:pt idx="91">
                  <c:v>0.45380451841650699</c:v>
                </c:pt>
                <c:pt idx="92">
                  <c:v>0.45446866547005199</c:v>
                </c:pt>
                <c:pt idx="93">
                  <c:v>0.45512390464611902</c:v>
                </c:pt>
                <c:pt idx="94">
                  <c:v>0.455770452001315</c:v>
                </c:pt>
                <c:pt idx="95">
                  <c:v>0.45640851608510902</c:v>
                </c:pt>
                <c:pt idx="96">
                  <c:v>0.45703829827738701</c:v>
                </c:pt>
                <c:pt idx="97">
                  <c:v>0.45765999310746802</c:v>
                </c:pt>
                <c:pt idx="98">
                  <c:v>0.45827378855576201</c:v>
                </c:pt>
                <c:pt idx="99">
                  <c:v>0.45887986633920402</c:v>
                </c:pt>
                <c:pt idx="100">
                  <c:v>0.45947840218147701</c:v>
                </c:pt>
                <c:pt idx="101">
                  <c:v>0.46006956606898097</c:v>
                </c:pt>
                <c:pt idx="102">
                  <c:v>0.46065352249344499</c:v>
                </c:pt>
                <c:pt idx="103">
                  <c:v>0.46123043068198</c:v>
                </c:pt>
                <c:pt idx="104">
                  <c:v>0.46180044481536597</c:v>
                </c:pt>
                <c:pt idx="105">
                  <c:v>0.46236371423526301</c:v>
                </c:pt>
                <c:pt idx="106">
                  <c:v>0.46292038364101601</c:v>
                </c:pt>
                <c:pt idx="107">
                  <c:v>0.46347059327666801</c:v>
                </c:pt>
                <c:pt idx="108">
                  <c:v>0.46401447910875698</c:v>
                </c:pt>
                <c:pt idx="109">
                  <c:v>0.464552172995431</c:v>
                </c:pt>
                <c:pt idx="110">
                  <c:v>0.46508380284737999</c:v>
                </c:pt>
                <c:pt idx="111">
                  <c:v>0.46560949278105501</c:v>
                </c:pt>
                <c:pt idx="112">
                  <c:v>0.46612936326460802</c:v>
                </c:pt>
                <c:pt idx="113">
                  <c:v>0.46664353125695901</c:v>
                </c:pt>
                <c:pt idx="114">
                  <c:v>0.46715211034037302</c:v>
                </c:pt>
                <c:pt idx="115">
                  <c:v>0.46765521084690798</c:v>
                </c:pt>
                <c:pt idx="116">
                  <c:v>0.46815293997906499</c:v>
                </c:pt>
                <c:pt idx="117">
                  <c:v>0.46864540192495102</c:v>
                </c:pt>
                <c:pt idx="118">
                  <c:v>0.46913269796825102</c:v>
                </c:pt>
                <c:pt idx="119">
                  <c:v>0.46961492659329301</c:v>
                </c:pt>
                <c:pt idx="120">
                  <c:v>0.47009218358545302</c:v>
                </c:pt>
                <c:pt idx="121">
                  <c:v>0.47056456212714598</c:v>
                </c:pt>
                <c:pt idx="122">
                  <c:v>0.47103215288964201</c:v>
                </c:pt>
                <c:pt idx="123">
                  <c:v>0.47149504412090598</c:v>
                </c:pt>
                <c:pt idx="124">
                  <c:v>0.47195332172968002</c:v>
                </c:pt>
                <c:pt idx="125">
                  <c:v>0.47240706936598498</c:v>
                </c:pt>
                <c:pt idx="126">
                  <c:v>0.47285636849823298</c:v>
                </c:pt>
                <c:pt idx="127">
                  <c:v>0.473301298487107</c:v>
                </c:pt>
                <c:pt idx="128">
                  <c:v>0.47374193665637798</c:v>
                </c:pt>
                <c:pt idx="129">
                  <c:v>0.47417835836080502</c:v>
                </c:pt>
                <c:pt idx="130">
                  <c:v>0.474610637051261</c:v>
                </c:pt>
                <c:pt idx="131">
                  <c:v>0.47503884433721399</c:v>
                </c:pt>
                <c:pt idx="132">
                  <c:v>0.47546305004670097</c:v>
                </c:pt>
                <c:pt idx="133">
                  <c:v>0.47588332228390401</c:v>
                </c:pt>
                <c:pt idx="134">
                  <c:v>0.476299727484438</c:v>
                </c:pt>
                <c:pt idx="135">
                  <c:v>0.476712330468476</c:v>
                </c:pt>
                <c:pt idx="136">
                  <c:v>0.47712119449179202</c:v>
                </c:pt>
                <c:pt idx="137">
                  <c:v>0.477526381294827</c:v>
                </c:pt>
                <c:pt idx="138">
                  <c:v>0.47792795114986703</c:v>
                </c:pt>
                <c:pt idx="139">
                  <c:v>0.47832596290642398</c:v>
                </c:pt>
                <c:pt idx="140">
                  <c:v>0.47872047403489099</c:v>
                </c:pt>
                <c:pt idx="141">
                  <c:v>0.47911154066855399</c:v>
                </c:pt>
                <c:pt idx="142">
                  <c:v>0.47949921764403902</c:v>
                </c:pt>
                <c:pt idx="143">
                  <c:v>0.47988355854025</c:v>
                </c:pt>
                <c:pt idx="144">
                  <c:v>0.48026461571587997</c:v>
                </c:pt>
                <c:pt idx="145">
                  <c:v>0.48064244034554399</c:v>
                </c:pt>
                <c:pt idx="146">
                  <c:v>0.48101708245460301</c:v>
                </c:pt>
                <c:pt idx="147">
                  <c:v>0.48138859095272402</c:v>
                </c:pt>
                <c:pt idx="148">
                  <c:v>0.48175701366624601</c:v>
                </c:pt>
                <c:pt idx="149">
                  <c:v>0.48212239736939</c:v>
                </c:pt>
                <c:pt idx="150">
                  <c:v>0.48248478781436199</c:v>
                </c:pt>
                <c:pt idx="151">
                  <c:v>0.48284422976040198</c:v>
                </c:pt>
                <c:pt idx="152">
                  <c:v>0.48320076700182302</c:v>
                </c:pt>
                <c:pt idx="153">
                  <c:v>0.48355444239507001</c:v>
                </c:pt>
                <c:pt idx="154">
                  <c:v>0.48390529788485198</c:v>
                </c:pt>
                <c:pt idx="155">
                  <c:v>0.484253374529382</c:v>
                </c:pt>
                <c:pt idx="156">
                  <c:v>0.48459871252475301</c:v>
                </c:pt>
                <c:pt idx="157">
                  <c:v>0.48494135122849902</c:v>
                </c:pt>
                <c:pt idx="158">
                  <c:v>0.485281329182354</c:v>
                </c:pt>
                <c:pt idx="159">
                  <c:v>0.48561868413426801</c:v>
                </c:pt>
                <c:pt idx="160">
                  <c:v>0.48595345305967802</c:v>
                </c:pt>
                <c:pt idx="161">
                  <c:v>0.48628567218208701</c:v>
                </c:pt>
                <c:pt idx="162">
                  <c:v>0.48661537699297103</c:v>
                </c:pt>
                <c:pt idx="163">
                  <c:v>0.48694260227103098</c:v>
                </c:pt>
                <c:pt idx="164">
                  <c:v>0.48726738210083198</c:v>
                </c:pt>
                <c:pt idx="165">
                  <c:v>0.48758974989083798</c:v>
                </c:pt>
                <c:pt idx="166">
                  <c:v>0.48790973839087198</c:v>
                </c:pt>
                <c:pt idx="167">
                  <c:v>0.48822737970902302</c:v>
                </c:pt>
                <c:pt idx="168">
                  <c:v>0.48854270532801802</c:v>
                </c:pt>
                <c:pt idx="169">
                  <c:v>0.48885574612108701</c:v>
                </c:pt>
                <c:pt idx="170">
                  <c:v>0.48916653236731999</c:v>
                </c:pt>
                <c:pt idx="171">
                  <c:v>0.489475093766568</c:v>
                </c:pt>
                <c:pt idx="172">
                  <c:v>0.48978145945386298</c:v>
                </c:pt>
                <c:pt idx="173">
                  <c:v>0.49008565801341802</c:v>
                </c:pt>
                <c:pt idx="174">
                  <c:v>0.49038771749218202</c:v>
                </c:pt>
                <c:pt idx="175">
                  <c:v>0.49068766541299902</c:v>
                </c:pt>
                <c:pt idx="176">
                  <c:v>0.49098552878736401</c:v>
                </c:pt>
                <c:pt idx="177">
                  <c:v>0.49128133412779501</c:v>
                </c:pt>
                <c:pt idx="178">
                  <c:v>0.491575107459847</c:v>
                </c:pt>
                <c:pt idx="179">
                  <c:v>0.49186687433376097</c:v>
                </c:pt>
                <c:pt idx="180">
                  <c:v>0.492156659835772</c:v>
                </c:pt>
                <c:pt idx="181">
                  <c:v>0.49244448859909201</c:v>
                </c:pt>
                <c:pt idx="182">
                  <c:v>0.49273038481456699</c:v>
                </c:pt>
                <c:pt idx="183">
                  <c:v>0.49301437224102601</c:v>
                </c:pt>
                <c:pt idx="184">
                  <c:v>0.49329647421534201</c:v>
                </c:pt>
                <c:pt idx="185">
                  <c:v>0.49357671366218803</c:v>
                </c:pt>
                <c:pt idx="186">
                  <c:v>0.49385511310353303</c:v>
                </c:pt>
                <c:pt idx="187">
                  <c:v>0.494131694667856</c:v>
                </c:pt>
                <c:pt idx="188">
                  <c:v>0.49440648009910898</c:v>
                </c:pt>
                <c:pt idx="189">
                  <c:v>0.494679490765425</c:v>
                </c:pt>
                <c:pt idx="190">
                  <c:v>0.49495074766758301</c:v>
                </c:pt>
                <c:pt idx="191">
                  <c:v>0.49522027144724201</c:v>
                </c:pt>
                <c:pt idx="192">
                  <c:v>0.49548808239494502</c:v>
                </c:pt>
                <c:pt idx="193">
                  <c:v>0.49575420045790403</c:v>
                </c:pt>
                <c:pt idx="194">
                  <c:v>0.496018645247575</c:v>
                </c:pt>
                <c:pt idx="195">
                  <c:v>0.49628143604702402</c:v>
                </c:pt>
                <c:pt idx="196">
                  <c:v>0.49654259181809601</c:v>
                </c:pt>
                <c:pt idx="197">
                  <c:v>0.49680213120839201</c:v>
                </c:pt>
                <c:pt idx="198">
                  <c:v>0.49706007255806001</c:v>
                </c:pt>
                <c:pt idx="199">
                  <c:v>0.49731643390640201</c:v>
                </c:pt>
                <c:pt idx="200">
                  <c:v>0.49757123299831202</c:v>
                </c:pt>
                <c:pt idx="201">
                  <c:v>0.49782448729053802</c:v>
                </c:pt>
                <c:pt idx="202">
                  <c:v>0.49807621395778601</c:v>
                </c:pt>
                <c:pt idx="203">
                  <c:v>0.49832642989866199</c:v>
                </c:pt>
                <c:pt idx="204">
                  <c:v>0.498575151741458</c:v>
                </c:pt>
                <c:pt idx="205">
                  <c:v>0.49882239584979599</c:v>
                </c:pt>
                <c:pt idx="206">
                  <c:v>0.49906817832811701</c:v>
                </c:pt>
                <c:pt idx="207">
                  <c:v>0.49931251502703999</c:v>
                </c:pt>
                <c:pt idx="208">
                  <c:v>0.49955542154857502</c:v>
                </c:pt>
                <c:pt idx="209">
                  <c:v>0.499796913251213</c:v>
                </c:pt>
                <c:pt idx="210">
                  <c:v>0.50003700525488204</c:v>
                </c:pt>
                <c:pt idx="211">
                  <c:v>0.50027571244578095</c:v>
                </c:pt>
                <c:pt idx="212">
                  <c:v>0.50051304948109399</c:v>
                </c:pt>
                <c:pt idx="213">
                  <c:v>0.50074903079358302</c:v>
                </c:pt>
                <c:pt idx="214">
                  <c:v>0.50098367059607696</c:v>
                </c:pt>
                <c:pt idx="215">
                  <c:v>0.50121698288583605</c:v>
                </c:pt>
                <c:pt idx="216">
                  <c:v>0.50144898144882599</c:v>
                </c:pt>
                <c:pt idx="217">
                  <c:v>0.50167967986387296</c:v>
                </c:pt>
                <c:pt idx="218">
                  <c:v>0.50190909150672502</c:v>
                </c:pt>
                <c:pt idx="219">
                  <c:v>0.50213722955402096</c:v>
                </c:pt>
                <c:pt idx="220">
                  <c:v>0.50236410698714895</c:v>
                </c:pt>
                <c:pt idx="221">
                  <c:v>0.50258973659602801</c:v>
                </c:pt>
                <c:pt idx="222">
                  <c:v>0.50281413098279204</c:v>
                </c:pt>
                <c:pt idx="223">
                  <c:v>0.50303730256538504</c:v>
                </c:pt>
                <c:pt idx="224">
                  <c:v>0.50325926358107897</c:v>
                </c:pt>
                <c:pt idx="225">
                  <c:v>0.50348002608989795</c:v>
                </c:pt>
                <c:pt idx="226">
                  <c:v>0.50369960197797403</c:v>
                </c:pt>
                <c:pt idx="227">
                  <c:v>0.50391800296081901</c:v>
                </c:pt>
                <c:pt idx="228">
                  <c:v>0.50413524058651804</c:v>
                </c:pt>
                <c:pt idx="229">
                  <c:v>0.50435132623885504</c:v>
                </c:pt>
                <c:pt idx="230">
                  <c:v>0.50456627114036101</c:v>
                </c:pt>
                <c:pt idx="231">
                  <c:v>0.50478008635530203</c:v>
                </c:pt>
                <c:pt idx="232">
                  <c:v>0.50499278279258297</c:v>
                </c:pt>
                <c:pt idx="233">
                  <c:v>0.50520437120860295</c:v>
                </c:pt>
                <c:pt idx="234">
                  <c:v>0.50541486221003695</c:v>
                </c:pt>
                <c:pt idx="235">
                  <c:v>0.50562426625655099</c:v>
                </c:pt>
                <c:pt idx="236">
                  <c:v>0.505832593663471</c:v>
                </c:pt>
                <c:pt idx="237">
                  <c:v>0.50603985460437595</c:v>
                </c:pt>
                <c:pt idx="238">
                  <c:v>0.50624605911364295</c:v>
                </c:pt>
                <c:pt idx="239">
                  <c:v>0.50645121708893504</c:v>
                </c:pt>
                <c:pt idx="240">
                  <c:v>0.50665533829363296</c:v>
                </c:pt>
                <c:pt idx="241">
                  <c:v>0.50685843235921102</c:v>
                </c:pt>
                <c:pt idx="242">
                  <c:v>0.50706050878756703</c:v>
                </c:pt>
                <c:pt idx="243">
                  <c:v>0.50726157695329899</c:v>
                </c:pt>
                <c:pt idx="244">
                  <c:v>0.50746164610592903</c:v>
                </c:pt>
                <c:pt idx="245">
                  <c:v>0.50766072537208196</c:v>
                </c:pt>
                <c:pt idx="246">
                  <c:v>0.50785882375762403</c:v>
                </c:pt>
                <c:pt idx="247">
                  <c:v>0.50805595014974003</c:v>
                </c:pt>
                <c:pt idx="248">
                  <c:v>0.50825211331898401</c:v>
                </c:pt>
                <c:pt idx="249">
                  <c:v>0.50844732192127295</c:v>
                </c:pt>
                <c:pt idx="250">
                  <c:v>0.50864158449984498</c:v>
                </c:pt>
                <c:pt idx="251">
                  <c:v>0.50883490948717702</c:v>
                </c:pt>
                <c:pt idx="252">
                  <c:v>0.50902730520685702</c:v>
                </c:pt>
                <c:pt idx="253">
                  <c:v>0.50921877987542297</c:v>
                </c:pt>
                <c:pt idx="254">
                  <c:v>0.50940934160415696</c:v>
                </c:pt>
                <c:pt idx="255">
                  <c:v>0.50959899840085299</c:v>
                </c:pt>
                <c:pt idx="256">
                  <c:v>0.50978775817153599</c:v>
                </c:pt>
                <c:pt idx="257">
                  <c:v>0.50997562872215396</c:v>
                </c:pt>
                <c:pt idx="258">
                  <c:v>0.51016261776022898</c:v>
                </c:pt>
                <c:pt idx="259">
                  <c:v>0.51034873289648397</c:v>
                </c:pt>
                <c:pt idx="260">
                  <c:v>0.51053398164642705</c:v>
                </c:pt>
                <c:pt idx="261">
                  <c:v>0.51071837143190801</c:v>
                </c:pt>
                <c:pt idx="262">
                  <c:v>0.51090190958264303</c:v>
                </c:pt>
                <c:pt idx="263">
                  <c:v>0.51108460333771</c:v>
                </c:pt>
                <c:pt idx="264">
                  <c:v>0.51126645984701102</c:v>
                </c:pt>
                <c:pt idx="265">
                  <c:v>0.51144748617270896</c:v>
                </c:pt>
                <c:pt idx="266">
                  <c:v>0.51162768929063396</c:v>
                </c:pt>
                <c:pt idx="267">
                  <c:v>0.51180707609166098</c:v>
                </c:pt>
                <c:pt idx="268">
                  <c:v>0.51198565338306201</c:v>
                </c:pt>
                <c:pt idx="269">
                  <c:v>0.51216342788983305</c:v>
                </c:pt>
                <c:pt idx="270">
                  <c:v>0.51234040625599198</c:v>
                </c:pt>
                <c:pt idx="271">
                  <c:v>0.51251659504585301</c:v>
                </c:pt>
                <c:pt idx="272">
                  <c:v>0.51269200074527299</c:v>
                </c:pt>
                <c:pt idx="273">
                  <c:v>0.512866629762882</c:v>
                </c:pt>
                <c:pt idx="274">
                  <c:v>0.51304048843128303</c:v>
                </c:pt>
                <c:pt idx="275">
                  <c:v>0.51321358300822695</c:v>
                </c:pt>
                <c:pt idx="276">
                  <c:v>0.51338591967777403</c:v>
                </c:pt>
                <c:pt idx="277">
                  <c:v>0.51355750455142402</c:v>
                </c:pt>
                <c:pt idx="278">
                  <c:v>0.51372834366923104</c:v>
                </c:pt>
                <c:pt idx="279">
                  <c:v>0.51389844300089405</c:v>
                </c:pt>
                <c:pt idx="280">
                  <c:v>0.51406780844682798</c:v>
                </c:pt>
                <c:pt idx="281">
                  <c:v>0.51423644583921302</c:v>
                </c:pt>
                <c:pt idx="282">
                  <c:v>0.51440436094303099</c:v>
                </c:pt>
                <c:pt idx="283">
                  <c:v>0.51457155945707</c:v>
                </c:pt>
                <c:pt idx="284">
                  <c:v>0.51473804701492298</c:v>
                </c:pt>
                <c:pt idx="285">
                  <c:v>0.514903829185962</c:v>
                </c:pt>
                <c:pt idx="286">
                  <c:v>0.51506891147629197</c:v>
                </c:pt>
                <c:pt idx="287">
                  <c:v>0.51523329932969497</c:v>
                </c:pt>
                <c:pt idx="288">
                  <c:v>0.515396998128548</c:v>
                </c:pt>
                <c:pt idx="289">
                  <c:v>0.51556001319472899</c:v>
                </c:pt>
                <c:pt idx="290">
                  <c:v>0.51572234979050802</c:v>
                </c:pt>
                <c:pt idx="291">
                  <c:v>0.51588401311941701</c:v>
                </c:pt>
                <c:pt idx="292">
                  <c:v>0.51604500832711098</c:v>
                </c:pt>
                <c:pt idx="293">
                  <c:v>0.51620534050220301</c:v>
                </c:pt>
                <c:pt idx="294">
                  <c:v>0.51636501467709806</c:v>
                </c:pt>
                <c:pt idx="295">
                  <c:v>0.51652403582880002</c:v>
                </c:pt>
                <c:pt idx="296">
                  <c:v>0.51668240887970995</c:v>
                </c:pt>
                <c:pt idx="297">
                  <c:v>0.51684013869840895</c:v>
                </c:pt>
                <c:pt idx="298">
                  <c:v>0.51699723010042897</c:v>
                </c:pt>
                <c:pt idx="299">
                  <c:v>0.51715368784900795</c:v>
                </c:pt>
                <c:pt idx="300">
                  <c:v>0.51730951665583003</c:v>
                </c:pt>
                <c:pt idx="301">
                  <c:v>0.51746472118175801</c:v>
                </c:pt>
                <c:pt idx="302">
                  <c:v>0.51761930603755002</c:v>
                </c:pt>
                <c:pt idx="303">
                  <c:v>0.51777327578456001</c:v>
                </c:pt>
                <c:pt idx="304">
                  <c:v>0.517926634935434</c:v>
                </c:pt>
                <c:pt idx="305">
                  <c:v>0.51807938795478903</c:v>
                </c:pt>
                <c:pt idx="306">
                  <c:v>0.51823153925987997</c:v>
                </c:pt>
                <c:pt idx="307">
                  <c:v>0.51838309322125897</c:v>
                </c:pt>
                <c:pt idx="308">
                  <c:v>0.51853405416341702</c:v>
                </c:pt>
                <c:pt idx="309">
                  <c:v>0.518684426365426</c:v>
                </c:pt>
                <c:pt idx="310">
                  <c:v>0.51883421406155295</c:v>
                </c:pt>
                <c:pt idx="311">
                  <c:v>0.51898342144188203</c:v>
                </c:pt>
                <c:pt idx="312">
                  <c:v>0.51913205265291196</c:v>
                </c:pt>
                <c:pt idx="313">
                  <c:v>0.51928011179815103</c:v>
                </c:pt>
                <c:pt idx="314">
                  <c:v>0.51942760293870005</c:v>
                </c:pt>
                <c:pt idx="315">
                  <c:v>0.51957453009382604</c:v>
                </c:pt>
                <c:pt idx="316">
                  <c:v>0.51972089724152304</c:v>
                </c:pt>
                <c:pt idx="317">
                  <c:v>0.519866708319068</c:v>
                </c:pt>
                <c:pt idx="318">
                  <c:v>0.52001196722356902</c:v>
                </c:pt>
                <c:pt idx="319">
                  <c:v>0.52015667781249397</c:v>
                </c:pt>
                <c:pt idx="320">
                  <c:v>0.52030084390420595</c:v>
                </c:pt>
                <c:pt idx="321">
                  <c:v>0.52044446927847499</c:v>
                </c:pt>
                <c:pt idx="322">
                  <c:v>0.52058755767699405</c:v>
                </c:pt>
                <c:pt idx="323">
                  <c:v>0.52073011280387504</c:v>
                </c:pt>
                <c:pt idx="324">
                  <c:v>0.52087213832614698</c:v>
                </c:pt>
                <c:pt idx="325">
                  <c:v>0.52101363787423904</c:v>
                </c:pt>
                <c:pt idx="326">
                  <c:v>0.52115461504245897</c:v>
                </c:pt>
                <c:pt idx="327">
                  <c:v>0.52129507338946601</c:v>
                </c:pt>
                <c:pt idx="328">
                  <c:v>0.52143501643872603</c:v>
                </c:pt>
                <c:pt idx="329">
                  <c:v>0.52157444767897498</c:v>
                </c:pt>
                <c:pt idx="330">
                  <c:v>0.52171337056466305</c:v>
                </c:pt>
                <c:pt idx="331">
                  <c:v>0.52185178851639302</c:v>
                </c:pt>
                <c:pt idx="332">
                  <c:v>0.52198970492135999</c:v>
                </c:pt>
                <c:pt idx="333">
                  <c:v>0.52212712313377196</c:v>
                </c:pt>
                <c:pt idx="334">
                  <c:v>0.52226404647527402</c:v>
                </c:pt>
                <c:pt idx="335">
                  <c:v>0.52240047823535996</c:v>
                </c:pt>
                <c:pt idx="336">
                  <c:v>0.52253642167178205</c:v>
                </c:pt>
                <c:pt idx="337">
                  <c:v>0.522671880010948</c:v>
                </c:pt>
                <c:pt idx="338">
                  <c:v>0.52280685644831804</c:v>
                </c:pt>
                <c:pt idx="339">
                  <c:v>0.52294135414879295</c:v>
                </c:pt>
                <c:pt idx="340">
                  <c:v>0.52307537624709399</c:v>
                </c:pt>
                <c:pt idx="341">
                  <c:v>0.52320892584814505</c:v>
                </c:pt>
                <c:pt idx="342">
                  <c:v>0.52334200602743597</c:v>
                </c:pt>
                <c:pt idx="343">
                  <c:v>0.52347461983139298</c:v>
                </c:pt>
                <c:pt idx="344">
                  <c:v>0.52360677027773606</c:v>
                </c:pt>
                <c:pt idx="345">
                  <c:v>0.52373846035583205</c:v>
                </c:pt>
                <c:pt idx="346">
                  <c:v>0.523869693027047</c:v>
                </c:pt>
                <c:pt idx="347">
                  <c:v>0.52400047122508298</c:v>
                </c:pt>
                <c:pt idx="348">
                  <c:v>0.524130797856321</c:v>
                </c:pt>
                <c:pt idx="349">
                  <c:v>0.52426067580015401</c:v>
                </c:pt>
                <c:pt idx="350">
                  <c:v>0.52439010790931095</c:v>
                </c:pt>
                <c:pt idx="351">
                  <c:v>0.52451909701018495</c:v>
                </c:pt>
                <c:pt idx="352">
                  <c:v>0.52464764590314705</c:v>
                </c:pt>
                <c:pt idx="353">
                  <c:v>0.52477575736286197</c:v>
                </c:pt>
                <c:pt idx="354">
                  <c:v>0.52490343413859697</c:v>
                </c:pt>
                <c:pt idx="355">
                  <c:v>0.52503067895452404</c:v>
                </c:pt>
                <c:pt idx="356">
                  <c:v>0.52515749451002203</c:v>
                </c:pt>
                <c:pt idx="357">
                  <c:v>0.52528388347997002</c:v>
                </c:pt>
                <c:pt idx="358">
                  <c:v>0.52540984851504202</c:v>
                </c:pt>
                <c:pt idx="359">
                  <c:v>0.171564318320784</c:v>
                </c:pt>
                <c:pt idx="360">
                  <c:v>0.171523765113758</c:v>
                </c:pt>
                <c:pt idx="361">
                  <c:v>0.17148333858866899</c:v>
                </c:pt>
                <c:pt idx="362">
                  <c:v>0.17144303799617899</c:v>
                </c:pt>
                <c:pt idx="363">
                  <c:v>0.171402862593451</c:v>
                </c:pt>
                <c:pt idx="364">
                  <c:v>0.17136281164407499</c:v>
                </c:pt>
                <c:pt idx="365">
                  <c:v>0.17132288441799501</c:v>
                </c:pt>
                <c:pt idx="366">
                  <c:v>0.17128308019143901</c:v>
                </c:pt>
                <c:pt idx="367">
                  <c:v>0.17124339824684301</c:v>
                </c:pt>
                <c:pt idx="368">
                  <c:v>0.17120383787278401</c:v>
                </c:pt>
                <c:pt idx="369">
                  <c:v>0.17116439836391301</c:v>
                </c:pt>
                <c:pt idx="370">
                  <c:v>0.171125079020881</c:v>
                </c:pt>
                <c:pt idx="371">
                  <c:v>0.17108587915027601</c:v>
                </c:pt>
                <c:pt idx="372">
                  <c:v>0.171046798064558</c:v>
                </c:pt>
                <c:pt idx="373">
                  <c:v>0.171007835081989</c:v>
                </c:pt>
                <c:pt idx="374">
                  <c:v>0.170968989526571</c:v>
                </c:pt>
                <c:pt idx="375">
                  <c:v>0.17093026072798301</c:v>
                </c:pt>
                <c:pt idx="376">
                  <c:v>0.17089164802151799</c:v>
                </c:pt>
                <c:pt idx="377">
                  <c:v>0.17085315074801899</c:v>
                </c:pt>
                <c:pt idx="378">
                  <c:v>0.170814768253822</c:v>
                </c:pt>
                <c:pt idx="379">
                  <c:v>0.17077649989069299</c:v>
                </c:pt>
                <c:pt idx="380">
                  <c:v>0.17073834501576601</c:v>
                </c:pt>
                <c:pt idx="381">
                  <c:v>0.170700302991493</c:v>
                </c:pt>
                <c:pt idx="382">
                  <c:v>0.17066237318557501</c:v>
                </c:pt>
                <c:pt idx="383">
                  <c:v>0.170624554970916</c:v>
                </c:pt>
                <c:pt idx="384">
                  <c:v>0.17058684772555699</c:v>
                </c:pt>
                <c:pt idx="385">
                  <c:v>0.17054925083262901</c:v>
                </c:pt>
                <c:pt idx="386">
                  <c:v>0.170511763680292</c:v>
                </c:pt>
                <c:pt idx="387">
                  <c:v>0.17047438566168399</c:v>
                </c:pt>
                <c:pt idx="388">
                  <c:v>0.17043711617486701</c:v>
                </c:pt>
                <c:pt idx="389">
                  <c:v>0.17039995462277499</c:v>
                </c:pt>
                <c:pt idx="390">
                  <c:v>0.17036290041315999</c:v>
                </c:pt>
                <c:pt idx="391">
                  <c:v>0.170325952958543</c:v>
                </c:pt>
                <c:pt idx="392">
                  <c:v>0.17028911167616501</c:v>
                </c:pt>
                <c:pt idx="393">
                  <c:v>0.170252375987932</c:v>
                </c:pt>
                <c:pt idx="394">
                  <c:v>0.17021574532037001</c:v>
                </c:pt>
                <c:pt idx="395">
                  <c:v>0.17017921910457601</c:v>
                </c:pt>
                <c:pt idx="396">
                  <c:v>0.170142796776168</c:v>
                </c:pt>
                <c:pt idx="397">
                  <c:v>0.17010647777523799</c:v>
                </c:pt>
                <c:pt idx="398">
                  <c:v>0.17007026154631</c:v>
                </c:pt>
                <c:pt idx="399">
                  <c:v>0.170034147538286</c:v>
                </c:pt>
                <c:pt idx="400">
                  <c:v>0.16999813520440599</c:v>
                </c:pt>
                <c:pt idx="401">
                  <c:v>0.16996222400220401</c:v>
                </c:pt>
                <c:pt idx="402">
                  <c:v>0.16992641339345799</c:v>
                </c:pt>
                <c:pt idx="403">
                  <c:v>0.169890702844152</c:v>
                </c:pt>
                <c:pt idx="404">
                  <c:v>0.16985509182442801</c:v>
                </c:pt>
                <c:pt idx="405">
                  <c:v>0.169819579808548</c:v>
                </c:pt>
                <c:pt idx="406">
                  <c:v>0.16978416627484899</c:v>
                </c:pt>
                <c:pt idx="407">
                  <c:v>0.169748850705702</c:v>
                </c:pt>
                <c:pt idx="408">
                  <c:v>0.16971363258746999</c:v>
                </c:pt>
                <c:pt idx="409">
                  <c:v>0.169678511410469</c:v>
                </c:pt>
                <c:pt idx="410">
                  <c:v>0.16964348666892801</c:v>
                </c:pt>
                <c:pt idx="411">
                  <c:v>0.169608557860948</c:v>
                </c:pt>
                <c:pt idx="412">
                  <c:v>0.169573724488464</c:v>
                </c:pt>
                <c:pt idx="413">
                  <c:v>0.16953898605720699</c:v>
                </c:pt>
                <c:pt idx="414">
                  <c:v>0.16950434207666401</c:v>
                </c:pt>
                <c:pt idx="415">
                  <c:v>0.16946979206004201</c:v>
                </c:pt>
                <c:pt idx="416">
                  <c:v>0.16943533552423101</c:v>
                </c:pt>
                <c:pt idx="417">
                  <c:v>0.169400971989765</c:v>
                </c:pt>
                <c:pt idx="418">
                  <c:v>0.16936670098079001</c:v>
                </c:pt>
                <c:pt idx="419">
                  <c:v>0.169332522025025</c:v>
                </c:pt>
                <c:pt idx="420">
                  <c:v>0.16929843465372599</c:v>
                </c:pt>
                <c:pt idx="421">
                  <c:v>0.169264438401654</c:v>
                </c:pt>
                <c:pt idx="422">
                  <c:v>0.16923053280703801</c:v>
                </c:pt>
                <c:pt idx="423">
                  <c:v>0.16919671741154399</c:v>
                </c:pt>
                <c:pt idx="424">
                  <c:v>0.169162991760238</c:v>
                </c:pt>
                <c:pt idx="425">
                  <c:v>0.169129355401552</c:v>
                </c:pt>
                <c:pt idx="426">
                  <c:v>0.169095807887258</c:v>
                </c:pt>
                <c:pt idx="427">
                  <c:v>0.16906234877242701</c:v>
                </c:pt>
                <c:pt idx="428">
                  <c:v>0.169028977615403</c:v>
                </c:pt>
                <c:pt idx="429">
                  <c:v>0.16899569397776801</c:v>
                </c:pt>
                <c:pt idx="430">
                  <c:v>0.16896249742431199</c:v>
                </c:pt>
                <c:pt idx="431">
                  <c:v>0.16892938752300199</c:v>
                </c:pt>
                <c:pt idx="432">
                  <c:v>0.16889636384495299</c:v>
                </c:pt>
                <c:pt idx="433">
                  <c:v>0.16886342596439299</c:v>
                </c:pt>
                <c:pt idx="434">
                  <c:v>0.16883057345864</c:v>
                </c:pt>
                <c:pt idx="435">
                  <c:v>0.16879780590806701</c:v>
                </c:pt>
                <c:pt idx="436">
                  <c:v>0.16876512289607601</c:v>
                </c:pt>
                <c:pt idx="437">
                  <c:v>0.16873252400906599</c:v>
                </c:pt>
                <c:pt idx="438">
                  <c:v>0.16870000883641001</c:v>
                </c:pt>
                <c:pt idx="439">
                  <c:v>0.16866757697042101</c:v>
                </c:pt>
                <c:pt idx="440">
                  <c:v>0.16863522800632699</c:v>
                </c:pt>
                <c:pt idx="441">
                  <c:v>0.16860296154224499</c:v>
                </c:pt>
                <c:pt idx="442">
                  <c:v>0.168570777179151</c:v>
                </c:pt>
                <c:pt idx="443">
                  <c:v>0.168538674520855</c:v>
                </c:pt>
                <c:pt idx="444">
                  <c:v>0.16850665317397401</c:v>
                </c:pt>
                <c:pt idx="445">
                  <c:v>0.16847471274790499</c:v>
                </c:pt>
                <c:pt idx="446">
                  <c:v>0.16844285285480101</c:v>
                </c:pt>
                <c:pt idx="447">
                  <c:v>0.16841107310954401</c:v>
                </c:pt>
                <c:pt idx="448">
                  <c:v>0.16837937312972001</c:v>
                </c:pt>
                <c:pt idx="449">
                  <c:v>0.168347752535593</c:v>
                </c:pt>
                <c:pt idx="450">
                  <c:v>0.16831621095008301</c:v>
                </c:pt>
                <c:pt idx="451">
                  <c:v>0.16828474799873899</c:v>
                </c:pt>
                <c:pt idx="452">
                  <c:v>0.16825336330971499</c:v>
                </c:pt>
                <c:pt idx="453">
                  <c:v>0.16822205651375</c:v>
                </c:pt>
                <c:pt idx="454">
                  <c:v>0.168190827244137</c:v>
                </c:pt>
                <c:pt idx="455">
                  <c:v>0.16815967513670599</c:v>
                </c:pt>
                <c:pt idx="456">
                  <c:v>0.1681285998298</c:v>
                </c:pt>
                <c:pt idx="457">
                  <c:v>0.168097600964248</c:v>
                </c:pt>
                <c:pt idx="458">
                  <c:v>0.168066678183349</c:v>
                </c:pt>
                <c:pt idx="459">
                  <c:v>0.16803583113284401</c:v>
                </c:pt>
                <c:pt idx="460">
                  <c:v>0.168005059460895</c:v>
                </c:pt>
                <c:pt idx="461">
                  <c:v>0.16797436281806699</c:v>
                </c:pt>
                <c:pt idx="462">
                  <c:v>0.16794374085730299</c:v>
                </c:pt>
                <c:pt idx="463">
                  <c:v>0.167913193233902</c:v>
                </c:pt>
                <c:pt idx="464">
                  <c:v>0.1678827196055</c:v>
                </c:pt>
                <c:pt idx="465">
                  <c:v>0.30712100244498203</c:v>
                </c:pt>
                <c:pt idx="466">
                  <c:v>0.30712099861769998</c:v>
                </c:pt>
                <c:pt idx="467">
                  <c:v>0.307120990743185</c:v>
                </c:pt>
                <c:pt idx="468">
                  <c:v>0.30712097885299</c:v>
                </c:pt>
                <c:pt idx="469">
                  <c:v>0.30712096297838398</c:v>
                </c:pt>
                <c:pt idx="470">
                  <c:v>0.30712094315035698</c:v>
                </c:pt>
                <c:pt idx="471">
                  <c:v>0.30712091939962</c:v>
                </c:pt>
                <c:pt idx="472">
                  <c:v>0.307120891756614</c:v>
                </c:pt>
                <c:pt idx="473">
                  <c:v>0.30712086025150298</c:v>
                </c:pt>
                <c:pt idx="474">
                  <c:v>0.30712082491418702</c:v>
                </c:pt>
                <c:pt idx="475">
                  <c:v>0.30712078577430002</c:v>
                </c:pt>
                <c:pt idx="476">
                  <c:v>0.30712074286121099</c:v>
                </c:pt>
                <c:pt idx="477">
                  <c:v>0.30712069620403298</c:v>
                </c:pt>
                <c:pt idx="478">
                  <c:v>0.30712064583161902</c:v>
                </c:pt>
                <c:pt idx="479">
                  <c:v>0.30712059177256801</c:v>
                </c:pt>
                <c:pt idx="480">
                  <c:v>0.30712053405522799</c:v>
                </c:pt>
                <c:pt idx="481">
                  <c:v>0.30712047270769899</c:v>
                </c:pt>
                <c:pt idx="482">
                  <c:v>0.307120407757833</c:v>
                </c:pt>
                <c:pt idx="483">
                  <c:v>0.307120339233238</c:v>
                </c:pt>
                <c:pt idx="484">
                  <c:v>0.30712026716128299</c:v>
                </c:pt>
                <c:pt idx="485">
                  <c:v>0.30712019156909598</c:v>
                </c:pt>
                <c:pt idx="486">
                  <c:v>0.30712011248357002</c:v>
                </c:pt>
                <c:pt idx="487">
                  <c:v>0.307120029931363</c:v>
                </c:pt>
                <c:pt idx="488">
                  <c:v>0.30711994393890402</c:v>
                </c:pt>
                <c:pt idx="489">
                  <c:v>0.30711985453238999</c:v>
                </c:pt>
                <c:pt idx="490">
                  <c:v>0.30711976173779498</c:v>
                </c:pt>
                <c:pt idx="491">
                  <c:v>0.30711966558086601</c:v>
                </c:pt>
                <c:pt idx="492">
                  <c:v>0.30711956608712898</c:v>
                </c:pt>
                <c:pt idx="493">
                  <c:v>0.30711946328188999</c:v>
                </c:pt>
                <c:pt idx="494">
                  <c:v>0.30711935719023897</c:v>
                </c:pt>
                <c:pt idx="495">
                  <c:v>0.30711924783705102</c:v>
                </c:pt>
                <c:pt idx="496">
                  <c:v>0.30711913524698498</c:v>
                </c:pt>
                <c:pt idx="497">
                  <c:v>0.30711901944449199</c:v>
                </c:pt>
                <c:pt idx="498">
                  <c:v>0.30711890045381401</c:v>
                </c:pt>
                <c:pt idx="499">
                  <c:v>0.30711877829898698</c:v>
                </c:pt>
                <c:pt idx="500">
                  <c:v>0.307118653003841</c:v>
                </c:pt>
                <c:pt idx="501">
                  <c:v>0.307118524592006</c:v>
                </c:pt>
                <c:pt idx="502">
                  <c:v>0.30711839308691002</c:v>
                </c:pt>
                <c:pt idx="503">
                  <c:v>0.30711825851178298</c:v>
                </c:pt>
                <c:pt idx="504">
                  <c:v>0.30711812088965901</c:v>
                </c:pt>
                <c:pt idx="505">
                  <c:v>0.307117980243378</c:v>
                </c:pt>
                <c:pt idx="506">
                  <c:v>0.307117836595589</c:v>
                </c:pt>
                <c:pt idx="507">
                  <c:v>0.307117689968748</c:v>
                </c:pt>
                <c:pt idx="508">
                  <c:v>0.30711754038512401</c:v>
                </c:pt>
                <c:pt idx="509">
                  <c:v>0.30711738786679998</c:v>
                </c:pt>
                <c:pt idx="510">
                  <c:v>0.30711723243567401</c:v>
                </c:pt>
                <c:pt idx="511">
                  <c:v>0.30711707411345901</c:v>
                </c:pt>
                <c:pt idx="512">
                  <c:v>0.30711691292169102</c:v>
                </c:pt>
                <c:pt idx="513">
                  <c:v>0.30711674888172402</c:v>
                </c:pt>
                <c:pt idx="514">
                  <c:v>0.30711658201473502</c:v>
                </c:pt>
                <c:pt idx="515">
                  <c:v>0.30711641234172499</c:v>
                </c:pt>
                <c:pt idx="516">
                  <c:v>0.30711623988352299</c:v>
                </c:pt>
                <c:pt idx="517">
                  <c:v>0.30711606466078301</c:v>
                </c:pt>
                <c:pt idx="518">
                  <c:v>0.30711588669399098</c:v>
                </c:pt>
                <c:pt idx="519">
                  <c:v>0.307115706003463</c:v>
                </c:pt>
                <c:pt idx="520">
                  <c:v>0.30711552260934599</c:v>
                </c:pt>
                <c:pt idx="521">
                  <c:v>0.30711533653162498</c:v>
                </c:pt>
                <c:pt idx="522">
                  <c:v>0.307115147790119</c:v>
                </c:pt>
                <c:pt idx="523">
                  <c:v>0.307114956404484</c:v>
                </c:pt>
                <c:pt idx="524">
                  <c:v>0.30711476239421798</c:v>
                </c:pt>
                <c:pt idx="525">
                  <c:v>0.30711456577865598</c:v>
                </c:pt>
                <c:pt idx="526">
                  <c:v>0.30711436657697899</c:v>
                </c:pt>
                <c:pt idx="527">
                  <c:v>0.30711416480820902</c:v>
                </c:pt>
                <c:pt idx="528">
                  <c:v>0.30711396049121598</c:v>
                </c:pt>
                <c:pt idx="529">
                  <c:v>0.30711375364471299</c:v>
                </c:pt>
                <c:pt idx="530">
                  <c:v>0.307113544287267</c:v>
                </c:pt>
                <c:pt idx="531">
                  <c:v>0.30711333243729</c:v>
                </c:pt>
                <c:pt idx="532">
                  <c:v>0.30711311811304698</c:v>
                </c:pt>
                <c:pt idx="533">
                  <c:v>0.30711290133265501</c:v>
                </c:pt>
                <c:pt idx="534">
                  <c:v>0.30711268211408699</c:v>
                </c:pt>
                <c:pt idx="535">
                  <c:v>0.30711246047516999</c:v>
                </c:pt>
                <c:pt idx="536">
                  <c:v>0.30711223643358798</c:v>
                </c:pt>
                <c:pt idx="537">
                  <c:v>0.30711201000688398</c:v>
                </c:pt>
                <c:pt idx="538">
                  <c:v>0.30711178121245802</c:v>
                </c:pt>
                <c:pt idx="539">
                  <c:v>0.30711155006757401</c:v>
                </c:pt>
                <c:pt idx="540">
                  <c:v>0.30711131658935797</c:v>
                </c:pt>
                <c:pt idx="541">
                  <c:v>0.30711108079479799</c:v>
                </c:pt>
                <c:pt idx="542">
                  <c:v>0.30711084270074601</c:v>
                </c:pt>
                <c:pt idx="543">
                  <c:v>0.30711060232392401</c:v>
                </c:pt>
                <c:pt idx="544">
                  <c:v>0.30711035968091799</c:v>
                </c:pt>
                <c:pt idx="545">
                  <c:v>0.30711011478818301</c:v>
                </c:pt>
                <c:pt idx="546">
                  <c:v>0.30710986766204501</c:v>
                </c:pt>
                <c:pt idx="547">
                  <c:v>0.30710961831870098</c:v>
                </c:pt>
                <c:pt idx="548">
                  <c:v>0.30710936677421902</c:v>
                </c:pt>
                <c:pt idx="549">
                  <c:v>0.30710911304454203</c:v>
                </c:pt>
                <c:pt idx="550">
                  <c:v>0.30710885714548503</c:v>
                </c:pt>
                <c:pt idx="551">
                  <c:v>0.30710859909274402</c:v>
                </c:pt>
                <c:pt idx="552">
                  <c:v>0.30710833890188599</c:v>
                </c:pt>
                <c:pt idx="553">
                  <c:v>0.30710807658835898</c:v>
                </c:pt>
                <c:pt idx="554">
                  <c:v>0.307107812167491</c:v>
                </c:pt>
                <c:pt idx="555">
                  <c:v>0.30710754565449</c:v>
                </c:pt>
                <c:pt idx="556">
                  <c:v>0.30710727706444302</c:v>
                </c:pt>
                <c:pt idx="557">
                  <c:v>0.30710700641232302</c:v>
                </c:pt>
                <c:pt idx="558">
                  <c:v>0.30710673371298403</c:v>
                </c:pt>
                <c:pt idx="559">
                  <c:v>0.30710645898116701</c:v>
                </c:pt>
                <c:pt idx="560">
                  <c:v>0.30710618223149599</c:v>
                </c:pt>
                <c:pt idx="561">
                  <c:v>0.30710590347848399</c:v>
                </c:pt>
                <c:pt idx="562">
                  <c:v>0.30710562273653202</c:v>
                </c:pt>
                <c:pt idx="563">
                  <c:v>0.30710534001992801</c:v>
                </c:pt>
                <c:pt idx="564">
                  <c:v>0.30710505534285198</c:v>
                </c:pt>
                <c:pt idx="565">
                  <c:v>0.30710476871937198</c:v>
                </c:pt>
                <c:pt idx="566">
                  <c:v>0.30710448016345199</c:v>
                </c:pt>
                <c:pt idx="567">
                  <c:v>0.30710418968894398</c:v>
                </c:pt>
                <c:pt idx="568">
                  <c:v>0.30710389730959903</c:v>
                </c:pt>
                <c:pt idx="569">
                  <c:v>0.30710360303905798</c:v>
                </c:pt>
                <c:pt idx="570">
                  <c:v>0.30710330689086102</c:v>
                </c:pt>
                <c:pt idx="571">
                  <c:v>0.30710300887844399</c:v>
                </c:pt>
                <c:pt idx="572">
                  <c:v>0.30710270901513897</c:v>
                </c:pt>
                <c:pt idx="573">
                  <c:v>0.30710240731417898</c:v>
                </c:pt>
                <c:pt idx="574">
                  <c:v>0.30710210378869401</c:v>
                </c:pt>
                <c:pt idx="575">
                  <c:v>0.30710179845171598</c:v>
                </c:pt>
                <c:pt idx="576">
                  <c:v>0.30710149131617798</c:v>
                </c:pt>
                <c:pt idx="577">
                  <c:v>0.30710118239491402</c:v>
                </c:pt>
                <c:pt idx="578">
                  <c:v>0.30710087170066203</c:v>
                </c:pt>
                <c:pt idx="579">
                  <c:v>0.307100559246065</c:v>
                </c:pt>
                <c:pt idx="580">
                  <c:v>0.30710024504366801</c:v>
                </c:pt>
                <c:pt idx="581">
                  <c:v>0.30709992910592299</c:v>
                </c:pt>
                <c:pt idx="582">
                  <c:v>0.30709961144518899</c:v>
                </c:pt>
                <c:pt idx="583">
                  <c:v>0.30709929207372999</c:v>
                </c:pt>
                <c:pt idx="584">
                  <c:v>0.30709897100372202</c:v>
                </c:pt>
                <c:pt idx="585">
                  <c:v>0.30709864824724498</c:v>
                </c:pt>
                <c:pt idx="586">
                  <c:v>0.30709832381629298</c:v>
                </c:pt>
                <c:pt idx="587">
                  <c:v>0.30709799772276702</c:v>
                </c:pt>
                <c:pt idx="588">
                  <c:v>0.30709766997848098</c:v>
                </c:pt>
                <c:pt idx="589">
                  <c:v>0.30709734059516097</c:v>
                </c:pt>
                <c:pt idx="590">
                  <c:v>0.30709700958444502</c:v>
                </c:pt>
                <c:pt idx="591">
                  <c:v>0.307096676957887</c:v>
                </c:pt>
                <c:pt idx="592">
                  <c:v>0.30709634272695002</c:v>
                </c:pt>
                <c:pt idx="593">
                  <c:v>0.30709600690301803</c:v>
                </c:pt>
                <c:pt idx="594">
                  <c:v>0.30709566949738698</c:v>
                </c:pt>
                <c:pt idx="595">
                  <c:v>0.30709533052127103</c:v>
                </c:pt>
                <c:pt idx="596">
                  <c:v>0.30709498998580098</c:v>
                </c:pt>
                <c:pt idx="597">
                  <c:v>0.30709464790202601</c:v>
                </c:pt>
                <c:pt idx="598">
                  <c:v>0.307094304280912</c:v>
                </c:pt>
                <c:pt idx="599">
                  <c:v>0.30709395913334803</c:v>
                </c:pt>
                <c:pt idx="600">
                  <c:v>0.30709361247014</c:v>
                </c:pt>
                <c:pt idx="601">
                  <c:v>0.307093264302015</c:v>
                </c:pt>
                <c:pt idx="602">
                  <c:v>0.30709291463962302</c:v>
                </c:pt>
                <c:pt idx="603">
                  <c:v>0.30709256349353398</c:v>
                </c:pt>
                <c:pt idx="604">
                  <c:v>0.30709221087424399</c:v>
                </c:pt>
                <c:pt idx="605">
                  <c:v>0.30709185679216899</c:v>
                </c:pt>
                <c:pt idx="606">
                  <c:v>0.30709150125765</c:v>
                </c:pt>
                <c:pt idx="607">
                  <c:v>0.30709114428095502</c:v>
                </c:pt>
                <c:pt idx="608">
                  <c:v>0.30709078587227401</c:v>
                </c:pt>
                <c:pt idx="609">
                  <c:v>0.30709042604172598</c:v>
                </c:pt>
                <c:pt idx="610">
                  <c:v>0.30709006479935302</c:v>
                </c:pt>
                <c:pt idx="611">
                  <c:v>0.30708970215512899</c:v>
                </c:pt>
                <c:pt idx="612">
                  <c:v>0.307089338118952</c:v>
                </c:pt>
                <c:pt idx="613">
                  <c:v>0.307088972700651</c:v>
                </c:pt>
                <c:pt idx="614">
                  <c:v>0.30708860590998099</c:v>
                </c:pt>
                <c:pt idx="615">
                  <c:v>0.30708823775663102</c:v>
                </c:pt>
                <c:pt idx="616">
                  <c:v>0.307087868250216</c:v>
                </c:pt>
                <c:pt idx="617">
                  <c:v>0.30708749740028501</c:v>
                </c:pt>
                <c:pt idx="618">
                  <c:v>0.30708712521631698</c:v>
                </c:pt>
                <c:pt idx="619">
                  <c:v>0.30708675170772298</c:v>
                </c:pt>
                <c:pt idx="620">
                  <c:v>0.30708637688384799</c:v>
                </c:pt>
                <c:pt idx="621">
                  <c:v>0.30708600075396703</c:v>
                </c:pt>
                <c:pt idx="622">
                  <c:v>0.307085623327292</c:v>
                </c:pt>
                <c:pt idx="623">
                  <c:v>0.30708524461296799</c:v>
                </c:pt>
                <c:pt idx="624">
                  <c:v>0.307084864620076</c:v>
                </c:pt>
                <c:pt idx="625">
                  <c:v>0.307084483357628</c:v>
                </c:pt>
                <c:pt idx="626">
                  <c:v>0.30708410083457899</c:v>
                </c:pt>
                <c:pt idx="627">
                  <c:v>0.30708371705981302</c:v>
                </c:pt>
                <c:pt idx="628">
                  <c:v>0.30708333204215699</c:v>
                </c:pt>
                <c:pt idx="629">
                  <c:v>0.30708294579037199</c:v>
                </c:pt>
                <c:pt idx="630">
                  <c:v>0.307082558313158</c:v>
                </c:pt>
                <c:pt idx="631">
                  <c:v>0.30708216961915302</c:v>
                </c:pt>
                <c:pt idx="632">
                  <c:v>0.30708177971693501</c:v>
                </c:pt>
                <c:pt idx="633">
                  <c:v>0.30708138861502199</c:v>
                </c:pt>
                <c:pt idx="634">
                  <c:v>0.30708099632186903</c:v>
                </c:pt>
                <c:pt idx="635">
                  <c:v>0.30708060284587402</c:v>
                </c:pt>
                <c:pt idx="636">
                  <c:v>0.30708020819537601</c:v>
                </c:pt>
                <c:pt idx="637">
                  <c:v>0.307079812378655</c:v>
                </c:pt>
                <c:pt idx="638">
                  <c:v>0.30707941540393202</c:v>
                </c:pt>
                <c:pt idx="639">
                  <c:v>0.30707901727937298</c:v>
                </c:pt>
                <c:pt idx="640">
                  <c:v>0.307078618013083</c:v>
                </c:pt>
                <c:pt idx="641">
                  <c:v>0.30707821761311399</c:v>
                </c:pt>
                <c:pt idx="642">
                  <c:v>0.30707781608745999</c:v>
                </c:pt>
                <c:pt idx="643">
                  <c:v>0.30707741344405998</c:v>
                </c:pt>
                <c:pt idx="644">
                  <c:v>0.30707700969079599</c:v>
                </c:pt>
                <c:pt idx="645">
                  <c:v>0.30707660483549798</c:v>
                </c:pt>
                <c:pt idx="646">
                  <c:v>0.30707619888594001</c:v>
                </c:pt>
                <c:pt idx="647">
                  <c:v>0.30707579184984102</c:v>
                </c:pt>
                <c:pt idx="648">
                  <c:v>0.30707538373486898</c:v>
                </c:pt>
                <c:pt idx="649">
                  <c:v>0.30707497454863603</c:v>
                </c:pt>
                <c:pt idx="650">
                  <c:v>0.307074564298705</c:v>
                </c:pt>
                <c:pt idx="651">
                  <c:v>0.307074152992583</c:v>
                </c:pt>
                <c:pt idx="652">
                  <c:v>0.30707374063772802</c:v>
                </c:pt>
                <c:pt idx="653">
                  <c:v>0.30707332724154401</c:v>
                </c:pt>
                <c:pt idx="654">
                  <c:v>0.30707291281138699</c:v>
                </c:pt>
                <c:pt idx="655">
                  <c:v>0.30707249735455999</c:v>
                </c:pt>
                <c:pt idx="656">
                  <c:v>0.307072080878317</c:v>
                </c:pt>
                <c:pt idx="657">
                  <c:v>0.30707166338986203</c:v>
                </c:pt>
                <c:pt idx="658">
                  <c:v>0.30707124489634902</c:v>
                </c:pt>
                <c:pt idx="659">
                  <c:v>0.30707082540488401</c:v>
                </c:pt>
                <c:pt idx="660">
                  <c:v>0.30707040492252402</c:v>
                </c:pt>
                <c:pt idx="661">
                  <c:v>0.30706998345627701</c:v>
                </c:pt>
                <c:pt idx="662">
                  <c:v>0.30706956101310501</c:v>
                </c:pt>
                <c:pt idx="663">
                  <c:v>0.30706913759992099</c:v>
                </c:pt>
                <c:pt idx="664">
                  <c:v>0.30706871322358997</c:v>
                </c:pt>
                <c:pt idx="665">
                  <c:v>0.30706828789093299</c:v>
                </c:pt>
                <c:pt idx="666">
                  <c:v>0.30706786160872401</c:v>
                </c:pt>
                <c:pt idx="667">
                  <c:v>0.307067434383688</c:v>
                </c:pt>
                <c:pt idx="668">
                  <c:v>0.30706700622250799</c:v>
                </c:pt>
                <c:pt idx="669">
                  <c:v>0.30706657713182001</c:v>
                </c:pt>
                <c:pt idx="670">
                  <c:v>0.307066147118216</c:v>
                </c:pt>
                <c:pt idx="671">
                  <c:v>0.30706571618824302</c:v>
                </c:pt>
                <c:pt idx="672">
                  <c:v>0.30706528434840202</c:v>
                </c:pt>
                <c:pt idx="673">
                  <c:v>0.30706485160515401</c:v>
                </c:pt>
                <c:pt idx="674">
                  <c:v>0.30706441796491202</c:v>
                </c:pt>
                <c:pt idx="675">
                  <c:v>0.30706398343405</c:v>
                </c:pt>
                <c:pt idx="676">
                  <c:v>0.30706354801889701</c:v>
                </c:pt>
                <c:pt idx="677">
                  <c:v>0.30706311172573902</c:v>
                </c:pt>
                <c:pt idx="678">
                  <c:v>0.30706267456082098</c:v>
                </c:pt>
                <c:pt idx="679">
                  <c:v>0.30706223653034498</c:v>
                </c:pt>
                <c:pt idx="680">
                  <c:v>0.30706179764047198</c:v>
                </c:pt>
                <c:pt idx="681">
                  <c:v>0.30706135789732297</c:v>
                </c:pt>
                <c:pt idx="682">
                  <c:v>0.30706091730697599</c:v>
                </c:pt>
                <c:pt idx="683">
                  <c:v>0.30706047587546997</c:v>
                </c:pt>
                <c:pt idx="684">
                  <c:v>0.30706003360880302</c:v>
                </c:pt>
                <c:pt idx="685">
                  <c:v>0.30705959051293202</c:v>
                </c:pt>
                <c:pt idx="686">
                  <c:v>0.30705914659377698</c:v>
                </c:pt>
                <c:pt idx="687">
                  <c:v>0.30705870185721701</c:v>
                </c:pt>
                <c:pt idx="688">
                  <c:v>0.307058256309091</c:v>
                </c:pt>
                <c:pt idx="689">
                  <c:v>0.30705780995520099</c:v>
                </c:pt>
                <c:pt idx="690">
                  <c:v>0.30705736280130902</c:v>
                </c:pt>
                <c:pt idx="691">
                  <c:v>0.30705691485314102</c:v>
                </c:pt>
                <c:pt idx="692">
                  <c:v>0.30705646611638299</c:v>
                </c:pt>
                <c:pt idx="693">
                  <c:v>0.30705601659668502</c:v>
                </c:pt>
                <c:pt idx="694">
                  <c:v>0.30705556629965702</c:v>
                </c:pt>
                <c:pt idx="695">
                  <c:v>0.30705511523087498</c:v>
                </c:pt>
                <c:pt idx="696">
                  <c:v>0.307054663395878</c:v>
                </c:pt>
                <c:pt idx="697">
                  <c:v>0.30705421080016598</c:v>
                </c:pt>
                <c:pt idx="698">
                  <c:v>0.30705375744920499</c:v>
                </c:pt>
                <c:pt idx="699">
                  <c:v>0.30705330334842501</c:v>
                </c:pt>
                <c:pt idx="700">
                  <c:v>0.30705284850321901</c:v>
                </c:pt>
                <c:pt idx="701">
                  <c:v>0.30705239291894598</c:v>
                </c:pt>
                <c:pt idx="702">
                  <c:v>0.30705193660093</c:v>
                </c:pt>
                <c:pt idx="703">
                  <c:v>0.30705147955445899</c:v>
                </c:pt>
                <c:pt idx="704">
                  <c:v>0.30705102178478599</c:v>
                </c:pt>
                <c:pt idx="705">
                  <c:v>0.30705056329713198</c:v>
                </c:pt>
                <c:pt idx="706">
                  <c:v>0.30705010409668199</c:v>
                </c:pt>
                <c:pt idx="707">
                  <c:v>0.30704964418858799</c:v>
                </c:pt>
                <c:pt idx="708">
                  <c:v>0.30704918357796701</c:v>
                </c:pt>
                <c:pt idx="709">
                  <c:v>0.30704872226990598</c:v>
                </c:pt>
                <c:pt idx="710">
                  <c:v>0.30704826026945398</c:v>
                </c:pt>
                <c:pt idx="711">
                  <c:v>0.30704779758163198</c:v>
                </c:pt>
                <c:pt idx="712">
                  <c:v>0.30704733421142599</c:v>
                </c:pt>
                <c:pt idx="713">
                  <c:v>0.30704687016379001</c:v>
                </c:pt>
                <c:pt idx="714">
                  <c:v>0.30704640544364498</c:v>
                </c:pt>
                <c:pt idx="715">
                  <c:v>0.30704594005588198</c:v>
                </c:pt>
                <c:pt idx="716">
                  <c:v>0.30704547400535998</c:v>
                </c:pt>
                <c:pt idx="717">
                  <c:v>0.30704500729690398</c:v>
                </c:pt>
                <c:pt idx="718">
                  <c:v>0.307044539935312</c:v>
                </c:pt>
                <c:pt idx="719">
                  <c:v>0.30704407192534799</c:v>
                </c:pt>
                <c:pt idx="720">
                  <c:v>0.30704360327174701</c:v>
                </c:pt>
                <c:pt idx="721">
                  <c:v>0.30704313397921101</c:v>
                </c:pt>
                <c:pt idx="722">
                  <c:v>0.30704266405241498</c:v>
                </c:pt>
                <c:pt idx="723">
                  <c:v>0.30704219349600298</c:v>
                </c:pt>
                <c:pt idx="724">
                  <c:v>0.30704172231458698</c:v>
                </c:pt>
                <c:pt idx="725">
                  <c:v>0.30704125051275299</c:v>
                </c:pt>
                <c:pt idx="726">
                  <c:v>0.30704077809505398</c:v>
                </c:pt>
                <c:pt idx="727">
                  <c:v>0.30704030506601598</c:v>
                </c:pt>
                <c:pt idx="728">
                  <c:v>0.30703983143013602</c:v>
                </c:pt>
                <c:pt idx="729">
                  <c:v>0.30703935719188202</c:v>
                </c:pt>
                <c:pt idx="730">
                  <c:v>0.30703888235569299</c:v>
                </c:pt>
                <c:pt idx="731">
                  <c:v>0.30703840692598</c:v>
                </c:pt>
                <c:pt idx="732">
                  <c:v>0.307037930907126</c:v>
                </c:pt>
                <c:pt idx="733">
                  <c:v>0.307037454303486</c:v>
                </c:pt>
                <c:pt idx="734">
                  <c:v>0.30703697711938699</c:v>
                </c:pt>
                <c:pt idx="735">
                  <c:v>0.30703649935912802</c:v>
                </c:pt>
                <c:pt idx="736">
                  <c:v>0.30703602102698302</c:v>
                </c:pt>
                <c:pt idx="737">
                  <c:v>0.30703554212719703</c:v>
                </c:pt>
                <c:pt idx="738">
                  <c:v>0.307035062663988</c:v>
                </c:pt>
                <c:pt idx="739">
                  <c:v>0.30703458264154698</c:v>
                </c:pt>
                <c:pt idx="740">
                  <c:v>0.30703410206404003</c:v>
                </c:pt>
                <c:pt idx="741">
                  <c:v>0.30703362093560599</c:v>
                </c:pt>
                <c:pt idx="742">
                  <c:v>0.30703313926035702</c:v>
                </c:pt>
                <c:pt idx="743">
                  <c:v>0.30703265704237998</c:v>
                </c:pt>
                <c:pt idx="744">
                  <c:v>0.30703217428573498</c:v>
                </c:pt>
                <c:pt idx="745">
                  <c:v>0.30703169099445898</c:v>
                </c:pt>
                <c:pt idx="746">
                  <c:v>0.30703120717255999</c:v>
                </c:pt>
                <c:pt idx="747">
                  <c:v>0.30703072282402399</c:v>
                </c:pt>
                <c:pt idx="748">
                  <c:v>0.30703023795280898</c:v>
                </c:pt>
                <c:pt idx="749">
                  <c:v>0.30702975256285198</c:v>
                </c:pt>
                <c:pt idx="750">
                  <c:v>0.30702926665806102</c:v>
                </c:pt>
                <c:pt idx="751">
                  <c:v>0.307028780242322</c:v>
                </c:pt>
                <c:pt idx="752">
                  <c:v>0.30702829331949599</c:v>
                </c:pt>
                <c:pt idx="753">
                  <c:v>0.30702780589342099</c:v>
                </c:pt>
                <c:pt idx="754">
                  <c:v>0.307027317967908</c:v>
                </c:pt>
                <c:pt idx="755">
                  <c:v>0.30702682954674798</c:v>
                </c:pt>
                <c:pt idx="756">
                  <c:v>0.30702634063370499</c:v>
                </c:pt>
                <c:pt idx="757">
                  <c:v>0.30702585123252202</c:v>
                </c:pt>
                <c:pt idx="758">
                  <c:v>0.30702536134691699</c:v>
                </c:pt>
                <c:pt idx="759">
                  <c:v>0.30702487098058501</c:v>
                </c:pt>
                <c:pt idx="760">
                  <c:v>0.30702438013719802</c:v>
                </c:pt>
                <c:pt idx="761">
                  <c:v>0.30702388882040799</c:v>
                </c:pt>
                <c:pt idx="762">
                  <c:v>0.30702339703383902</c:v>
                </c:pt>
                <c:pt idx="763">
                  <c:v>0.30702290478109701</c:v>
                </c:pt>
                <c:pt idx="764">
                  <c:v>0.30702241206576297</c:v>
                </c:pt>
                <c:pt idx="765">
                  <c:v>0.30702191889139802</c:v>
                </c:pt>
                <c:pt idx="766">
                  <c:v>0.30702142526153797</c:v>
                </c:pt>
                <c:pt idx="767">
                  <c:v>0.30702093117969997</c:v>
                </c:pt>
                <c:pt idx="768">
                  <c:v>0.307020436649377</c:v>
                </c:pt>
                <c:pt idx="769">
                  <c:v>0.30701994167404201</c:v>
                </c:pt>
                <c:pt idx="770">
                  <c:v>0.307019446257147</c:v>
                </c:pt>
                <c:pt idx="771">
                  <c:v>0.30701895040211902</c:v>
                </c:pt>
                <c:pt idx="772">
                  <c:v>0.55346768127909496</c:v>
                </c:pt>
                <c:pt idx="773">
                  <c:v>0.55268116790252797</c:v>
                </c:pt>
                <c:pt idx="774">
                  <c:v>0.55189491825484505</c:v>
                </c:pt>
                <c:pt idx="775">
                  <c:v>0.55110916652501196</c:v>
                </c:pt>
                <c:pt idx="776">
                  <c:v>0.55032414983992195</c:v>
                </c:pt>
                <c:pt idx="777">
                  <c:v>0.54954010827302402</c:v>
                </c:pt>
                <c:pt idx="778">
                  <c:v>0.54875728485180797</c:v>
                </c:pt>
                <c:pt idx="779">
                  <c:v>0.54797592556414898</c:v>
                </c:pt>
                <c:pt idx="780">
                  <c:v>0.54719627936344895</c:v>
                </c:pt>
                <c:pt idx="781">
                  <c:v>0.54641859817256799</c:v>
                </c:pt>
                <c:pt idx="782">
                  <c:v>0.545643136886516</c:v>
                </c:pt>
                <c:pt idx="783">
                  <c:v>0.54487015337386202</c:v>
                </c:pt>
                <c:pt idx="784">
                  <c:v>0.54409990847684497</c:v>
                </c:pt>
                <c:pt idx="785">
                  <c:v>0.54333266601014496</c:v>
                </c:pt>
                <c:pt idx="786">
                  <c:v>0.542568692758296</c:v>
                </c:pt>
                <c:pt idx="787">
                  <c:v>0.5418082584717</c:v>
                </c:pt>
                <c:pt idx="788">
                  <c:v>0.54105163586121696</c:v>
                </c:pt>
                <c:pt idx="789">
                  <c:v>0.54029910059130104</c:v>
                </c:pt>
                <c:pt idx="790">
                  <c:v>0.53955093127164699</c:v>
                </c:pt>
                <c:pt idx="791">
                  <c:v>0.53880740944732197</c:v>
                </c:pt>
                <c:pt idx="792">
                  <c:v>0.53806881958734099</c:v>
                </c:pt>
                <c:pt idx="793">
                  <c:v>0.53733544907167197</c:v>
                </c:pt>
                <c:pt idx="794">
                  <c:v>0.53660758817661802</c:v>
                </c:pt>
                <c:pt idx="795">
                  <c:v>0.53588553005855599</c:v>
                </c:pt>
                <c:pt idx="796">
                  <c:v>0.53516957073600402</c:v>
                </c:pt>
                <c:pt idx="797">
                  <c:v>0.53446000906996805</c:v>
                </c:pt>
                <c:pt idx="798">
                  <c:v>0.53375714674255004</c:v>
                </c:pt>
                <c:pt idx="799">
                  <c:v>0.53306128823377696</c:v>
                </c:pt>
                <c:pt idx="800">
                  <c:v>0.532372740796621</c:v>
                </c:pt>
                <c:pt idx="801">
                  <c:v>0.53169181443017099</c:v>
                </c:pt>
                <c:pt idx="802">
                  <c:v>0.53101882185092197</c:v>
                </c:pt>
                <c:pt idx="803">
                  <c:v>0.53035407846215599</c:v>
                </c:pt>
                <c:pt idx="804">
                  <c:v>0.52969790232137004</c:v>
                </c:pt>
                <c:pt idx="805">
                  <c:v>0.52905061410571397</c:v>
                </c:pt>
                <c:pt idx="806">
                  <c:v>0.52841253707541203</c:v>
                </c:pt>
                <c:pt idx="807">
                  <c:v>0.52778399703512402</c:v>
                </c:pt>
                <c:pt idx="808">
                  <c:v>0.52716532229321</c:v>
                </c:pt>
                <c:pt idx="809">
                  <c:v>0.52655684361886401</c:v>
                </c:pt>
                <c:pt idx="810">
                  <c:v>0.52595889419707598</c:v>
                </c:pt>
                <c:pt idx="811">
                  <c:v>0.52537180958138596</c:v>
                </c:pt>
                <c:pt idx="812">
                  <c:v>0.52479592764438499</c:v>
                </c:pt>
                <c:pt idx="813">
                  <c:v>0.52423158852594098</c:v>
                </c:pt>
                <c:pt idx="814">
                  <c:v>0.523679134579081</c:v>
                </c:pt>
                <c:pt idx="815">
                  <c:v>0.523138910313522</c:v>
                </c:pt>
                <c:pt idx="816">
                  <c:v>0.52261126233678101</c:v>
                </c:pt>
                <c:pt idx="817">
                  <c:v>0.52209653929284106</c:v>
                </c:pt>
                <c:pt idx="818">
                  <c:v>0.52159509179831798</c:v>
                </c:pt>
                <c:pt idx="819">
                  <c:v>0.52110727237610699</c:v>
                </c:pt>
                <c:pt idx="820">
                  <c:v>0.52063343538642703</c:v>
                </c:pt>
                <c:pt idx="821">
                  <c:v>0.52017393695526404</c:v>
                </c:pt>
                <c:pt idx="822">
                  <c:v>0.51972913490013595</c:v>
                </c:pt>
                <c:pt idx="823">
                  <c:v>0.51929938865313896</c:v>
                </c:pt>
                <c:pt idx="824">
                  <c:v>0.51888505918125305</c:v>
                </c:pt>
                <c:pt idx="825">
                  <c:v>0.51848650890381798</c:v>
                </c:pt>
                <c:pt idx="826">
                  <c:v>0.51810410160717302</c:v>
                </c:pt>
                <c:pt idx="827">
                  <c:v>0.51773820235639001</c:v>
                </c:pt>
                <c:pt idx="828">
                  <c:v>0.51738917740405099</c:v>
                </c:pt>
                <c:pt idx="829">
                  <c:v>0.51705739409603702</c:v>
                </c:pt>
                <c:pt idx="830">
                  <c:v>0.51674322077424895</c:v>
                </c:pt>
                <c:pt idx="831">
                  <c:v>0.51644702667624598</c:v>
                </c:pt>
                <c:pt idx="832">
                  <c:v>0.51616918183172</c:v>
                </c:pt>
                <c:pt idx="833">
                  <c:v>0.51591005695576797</c:v>
                </c:pt>
                <c:pt idx="834">
                  <c:v>0.51567002333890299</c:v>
                </c:pt>
                <c:pt idx="835">
                  <c:v>0.51544945273376197</c:v>
                </c:pt>
                <c:pt idx="836">
                  <c:v>0.51524871723844001</c:v>
                </c:pt>
                <c:pt idx="837">
                  <c:v>0.51506818917640695</c:v>
                </c:pt>
                <c:pt idx="838">
                  <c:v>0.51490824097294696</c:v>
                </c:pt>
                <c:pt idx="839">
                  <c:v>0.51476924502807198</c:v>
                </c:pt>
                <c:pt idx="840">
                  <c:v>0.51465157358584002</c:v>
                </c:pt>
                <c:pt idx="841">
                  <c:v>0.51455559860003297</c:v>
                </c:pt>
                <c:pt idx="842">
                  <c:v>0.51448169159613499</c:v>
                </c:pt>
                <c:pt idx="843">
                  <c:v>0.51443022352954904</c:v>
                </c:pt>
                <c:pt idx="844">
                  <c:v>0.51440156463999498</c:v>
                </c:pt>
                <c:pt idx="845">
                  <c:v>0.51439608430204098</c:v>
                </c:pt>
                <c:pt idx="846">
                  <c:v>0.51441415087169395</c:v>
                </c:pt>
                <c:pt idx="847">
                  <c:v>0.51445613152900804</c:v>
                </c:pt>
                <c:pt idx="848">
                  <c:v>0.51452239211663697</c:v>
                </c:pt>
                <c:pt idx="849">
                  <c:v>0.51461329697429203</c:v>
                </c:pt>
                <c:pt idx="850">
                  <c:v>0.51472920876902395</c:v>
                </c:pt>
                <c:pt idx="851">
                  <c:v>0.5148704883213</c:v>
                </c:pt>
                <c:pt idx="852">
                  <c:v>0.51503749442679003</c:v>
                </c:pt>
                <c:pt idx="853">
                  <c:v>0.51523058367383601</c:v>
                </c:pt>
                <c:pt idx="854">
                  <c:v>0.51545011025652199</c:v>
                </c:pt>
                <c:pt idx="855">
                  <c:v>0.51569642578331898</c:v>
                </c:pt>
                <c:pt idx="856">
                  <c:v>0.51596987908122205</c:v>
                </c:pt>
                <c:pt idx="857">
                  <c:v>0.51627081599535396</c:v>
                </c:pt>
                <c:pt idx="858">
                  <c:v>0.51659957918398003</c:v>
                </c:pt>
                <c:pt idx="859">
                  <c:v>0.51695650790886905</c:v>
                </c:pt>
                <c:pt idx="860">
                  <c:v>0.51734193782098403</c:v>
                </c:pt>
                <c:pt idx="861">
                  <c:v>0.51775620074143103</c:v>
                </c:pt>
                <c:pt idx="862">
                  <c:v>0.518199624437649</c:v>
                </c:pt>
                <c:pt idx="863">
                  <c:v>0.51867253239478694</c:v>
                </c:pt>
                <c:pt idx="864">
                  <c:v>0.51917524358223699</c:v>
                </c:pt>
                <c:pt idx="865">
                  <c:v>0.51970807221530402</c:v>
                </c:pt>
                <c:pt idx="866">
                  <c:v>0.52027132751196004</c:v>
                </c:pt>
                <c:pt idx="867">
                  <c:v>0.52086531344468801</c:v>
                </c:pt>
                <c:pt idx="868">
                  <c:v>0.52149032848737598</c:v>
                </c:pt>
                <c:pt idx="869">
                  <c:v>0.52214666535725496</c:v>
                </c:pt>
                <c:pt idx="870">
                  <c:v>0.52283461075186899</c:v>
                </c:pt>
                <c:pt idx="871">
                  <c:v>0.52355444508108195</c:v>
                </c:pt>
                <c:pt idx="872">
                  <c:v>0.52430644219410805</c:v>
                </c:pt>
                <c:pt idx="873">
                  <c:v>0.52509086910159397</c:v>
                </c:pt>
                <c:pt idx="874">
                  <c:v>0.52590798569275299</c:v>
                </c:pt>
                <c:pt idx="875">
                  <c:v>0.52675804444758401</c:v>
                </c:pt>
                <c:pt idx="876">
                  <c:v>0.52764129014420103</c:v>
                </c:pt>
                <c:pt idx="877">
                  <c:v>0.52855795956132101</c:v>
                </c:pt>
                <c:pt idx="878">
                  <c:v>0.52950828117594695</c:v>
                </c:pt>
                <c:pt idx="879">
                  <c:v>0.53049247485631301</c:v>
                </c:pt>
                <c:pt idx="880">
                  <c:v>0.53151075155016003</c:v>
                </c:pt>
                <c:pt idx="881">
                  <c:v>0.53256331296841197</c:v>
                </c:pt>
                <c:pt idx="882">
                  <c:v>0.53365035126435301</c:v>
                </c:pt>
                <c:pt idx="883">
                  <c:v>0.534772048708402</c:v>
                </c:pt>
                <c:pt idx="884">
                  <c:v>0.535928577358597</c:v>
                </c:pt>
                <c:pt idx="885">
                  <c:v>0.53712009872691802</c:v>
                </c:pt>
                <c:pt idx="886">
                  <c:v>0.53834676344159305</c:v>
                </c:pt>
                <c:pt idx="887">
                  <c:v>0.53960871090553397</c:v>
                </c:pt>
                <c:pt idx="888">
                  <c:v>0.54090606895108095</c:v>
                </c:pt>
                <c:pt idx="889">
                  <c:v>0.54223895349123297</c:v>
                </c:pt>
                <c:pt idx="890">
                  <c:v>0.543607468167568</c:v>
                </c:pt>
                <c:pt idx="891">
                  <c:v>0.54501170399508403</c:v>
                </c:pt>
                <c:pt idx="892">
                  <c:v>0.54645173900416499</c:v>
                </c:pt>
                <c:pt idx="893">
                  <c:v>0.547927637879977</c:v>
                </c:pt>
                <c:pt idx="894">
                  <c:v>0.54943945159950702</c:v>
                </c:pt>
                <c:pt idx="895">
                  <c:v>0.55098721706658904</c:v>
                </c:pt>
                <c:pt idx="896">
                  <c:v>0.55257095674520595</c:v>
                </c:pt>
                <c:pt idx="897">
                  <c:v>0.55419067829139601</c:v>
                </c:pt>
                <c:pt idx="898">
                  <c:v>0.55584637418414096</c:v>
                </c:pt>
                <c:pt idx="899">
                  <c:v>0.55753802135559305</c:v>
                </c:pt>
                <c:pt idx="900">
                  <c:v>0.55926558082104205</c:v>
                </c:pt>
                <c:pt idx="901">
                  <c:v>0.56102899730906797</c:v>
                </c:pt>
                <c:pt idx="902">
                  <c:v>0.56282819889229296</c:v>
                </c:pt>
                <c:pt idx="903">
                  <c:v>0.56466309661922298</c:v>
                </c:pt>
                <c:pt idx="904">
                  <c:v>0.56653358414767996</c:v>
                </c:pt>
                <c:pt idx="905">
                  <c:v>0.56843953738031805</c:v>
                </c:pt>
                <c:pt idx="906">
                  <c:v>0.57038081410279196</c:v>
                </c:pt>
                <c:pt idx="907">
                  <c:v>0.57235725362515699</c:v>
                </c:pt>
                <c:pt idx="908">
                  <c:v>0.57436867642704303</c:v>
                </c:pt>
                <c:pt idx="909">
                  <c:v>0.57641488380730599</c:v>
                </c:pt>
                <c:pt idx="910">
                  <c:v>0.57849565753872001</c:v>
                </c:pt>
                <c:pt idx="911">
                  <c:v>0.58061075952844898</c:v>
                </c:pt>
                <c:pt idx="912">
                  <c:v>0.58275993148495298</c:v>
                </c:pt>
                <c:pt idx="913">
                  <c:v>0.58494289459207605</c:v>
                </c:pt>
                <c:pt idx="914">
                  <c:v>0.58715934919105095</c:v>
                </c:pt>
                <c:pt idx="915">
                  <c:v>0.58940897447120799</c:v>
                </c:pt>
                <c:pt idx="916">
                  <c:v>0.59169142817016096</c:v>
                </c:pt>
                <c:pt idx="917">
                  <c:v>0.59400634628431204</c:v>
                </c:pt>
                <c:pt idx="918">
                  <c:v>0.596353342790515</c:v>
                </c:pt>
                <c:pt idx="919">
                  <c:v>0.59873200937974302</c:v>
                </c:pt>
                <c:pt idx="920">
                  <c:v>0.60114191520364701</c:v>
                </c:pt>
                <c:pt idx="921">
                  <c:v>0.60358260663493801</c:v>
                </c:pt>
                <c:pt idx="922">
                  <c:v>0.60605360704246702</c:v>
                </c:pt>
                <c:pt idx="923">
                  <c:v>0.60855441658196396</c:v>
                </c:pt>
                <c:pt idx="924">
                  <c:v>0.61108451200337399</c:v>
                </c:pt>
                <c:pt idx="925">
                  <c:v>0.61364334647576801</c:v>
                </c:pt>
                <c:pt idx="926">
                  <c:v>0.61623034943075805</c:v>
                </c:pt>
                <c:pt idx="927">
                  <c:v>0.61884492642545397</c:v>
                </c:pt>
                <c:pt idx="928">
                  <c:v>0.62148645902586197</c:v>
                </c:pt>
                <c:pt idx="929">
                  <c:v>0.62415430471181199</c:v>
                </c:pt>
                <c:pt idx="930">
                  <c:v>0.62684779680428304</c:v>
                </c:pt>
                <c:pt idx="931">
                  <c:v>0.62956624441618503</c:v>
                </c:pt>
                <c:pt idx="932">
                  <c:v>0.63230893242753705</c:v>
                </c:pt>
                <c:pt idx="933">
                  <c:v>0.63507512148599798</c:v>
                </c:pt>
                <c:pt idx="934">
                  <c:v>0.63786404803369201</c:v>
                </c:pt>
                <c:pt idx="935">
                  <c:v>0.64067492436124396</c:v>
                </c:pt>
                <c:pt idx="936">
                  <c:v>0.643506938689969</c:v>
                </c:pt>
                <c:pt idx="937">
                  <c:v>0.64635925528298599</c:v>
                </c:pt>
                <c:pt idx="938">
                  <c:v>0.64923101458621602</c:v>
                </c:pt>
                <c:pt idx="939">
                  <c:v>0.65212133339995704</c:v>
                </c:pt>
                <c:pt idx="940">
                  <c:v>0.65502930508185997</c:v>
                </c:pt>
                <c:pt idx="941">
                  <c:v>0.65795399978198099</c:v>
                </c:pt>
                <c:pt idx="942">
                  <c:v>0.66089446471055802</c:v>
                </c:pt>
                <c:pt idx="943">
                  <c:v>0.66384972443912205</c:v>
                </c:pt>
                <c:pt idx="944">
                  <c:v>0.66681878123548899</c:v>
                </c:pt>
                <c:pt idx="945">
                  <c:v>0.66980061543300196</c:v>
                </c:pt>
                <c:pt idx="946">
                  <c:v>0.67279418583455997</c:v>
                </c:pt>
                <c:pt idx="947">
                  <c:v>0.67579843015153995</c:v>
                </c:pt>
                <c:pt idx="948">
                  <c:v>0.678812265478001</c:v>
                </c:pt>
                <c:pt idx="949">
                  <c:v>0.68183458880014003</c:v>
                </c:pt>
                <c:pt idx="950">
                  <c:v>0.68486427754113299</c:v>
                </c:pt>
                <c:pt idx="951">
                  <c:v>0.68790019014116099</c:v>
                </c:pt>
                <c:pt idx="952">
                  <c:v>0.69094116667250405</c:v>
                </c:pt>
                <c:pt idx="953">
                  <c:v>0.69398602948930899</c:v>
                </c:pt>
                <c:pt idx="954">
                  <c:v>0.69703358391163395</c:v>
                </c:pt>
                <c:pt idx="955">
                  <c:v>0.70008261894319002</c:v>
                </c:pt>
                <c:pt idx="956">
                  <c:v>0.70313190802201297</c:v>
                </c:pt>
                <c:pt idx="957">
                  <c:v>0.70618020980329399</c:v>
                </c:pt>
                <c:pt idx="958">
                  <c:v>0.70922626897333496</c:v>
                </c:pt>
                <c:pt idx="959">
                  <c:v>0.712268817093474</c:v>
                </c:pt>
                <c:pt idx="960">
                  <c:v>0.71530657347274595</c:v>
                </c:pt>
                <c:pt idx="961">
                  <c:v>0.71833824606778796</c:v>
                </c:pt>
                <c:pt idx="962">
                  <c:v>0.72136253240840098</c:v>
                </c:pt>
                <c:pt idx="963">
                  <c:v>0.724378120547022</c:v>
                </c:pt>
                <c:pt idx="964">
                  <c:v>0.72738369003020298</c:v>
                </c:pt>
                <c:pt idx="965">
                  <c:v>0.73037791288998</c:v>
                </c:pt>
                <c:pt idx="966">
                  <c:v>0.73335945465295505</c:v>
                </c:pt>
                <c:pt idx="967">
                  <c:v>0.73632697536465197</c:v>
                </c:pt>
                <c:pt idx="968">
                  <c:v>0.73927913062664596</c:v>
                </c:pt>
                <c:pt idx="969">
                  <c:v>0.74221457264373503</c:v>
                </c:pt>
                <c:pt idx="970">
                  <c:v>0.74513195127834098</c:v>
                </c:pt>
                <c:pt idx="971">
                  <c:v>0.74802991510913297</c:v>
                </c:pt>
                <c:pt idx="972">
                  <c:v>0.75090711249076703</c:v>
                </c:pt>
                <c:pt idx="973">
                  <c:v>0.75376219261147803</c:v>
                </c:pt>
                <c:pt idx="974">
                  <c:v>0.75659380654519304</c:v>
                </c:pt>
                <c:pt idx="975">
                  <c:v>0.75940060829462896</c:v>
                </c:pt>
                <c:pt idx="976">
                  <c:v>0.76218125582188401</c:v>
                </c:pt>
                <c:pt idx="977">
                  <c:v>0.76493441206277302</c:v>
                </c:pt>
                <c:pt idx="978">
                  <c:v>0.76765874592124295</c:v>
                </c:pt>
                <c:pt idx="979">
                  <c:v>0.77035293324007204</c:v>
                </c:pt>
                <c:pt idx="980">
                  <c:v>0.77301565774399705</c:v>
                </c:pt>
                <c:pt idx="981">
                  <c:v>0.77564561195143999</c:v>
                </c:pt>
                <c:pt idx="982">
                  <c:v>0.77824149805101805</c:v>
                </c:pt>
                <c:pt idx="983">
                  <c:v>0.78080202873892701</c:v>
                </c:pt>
                <c:pt idx="984">
                  <c:v>0.783325928013485</c:v>
                </c:pt>
                <c:pt idx="985">
                  <c:v>0.78581193192305099</c:v>
                </c:pt>
                <c:pt idx="986">
                  <c:v>0.78825878926372195</c:v>
                </c:pt>
                <c:pt idx="987">
                  <c:v>0.79066526222320299</c:v>
                </c:pt>
                <c:pt idx="988">
                  <c:v>0.79303012696753805</c:v>
                </c:pt>
                <c:pt idx="989">
                  <c:v>0.84069438649046402</c:v>
                </c:pt>
                <c:pt idx="990">
                  <c:v>0.84070080531741898</c:v>
                </c:pt>
                <c:pt idx="991">
                  <c:v>0.84070719108056102</c:v>
                </c:pt>
                <c:pt idx="992">
                  <c:v>0.84071354387317598</c:v>
                </c:pt>
                <c:pt idx="993">
                  <c:v>0.84071986378821795</c:v>
                </c:pt>
                <c:pt idx="994">
                  <c:v>0.84072615091830805</c:v>
                </c:pt>
                <c:pt idx="995">
                  <c:v>0.84073240535573202</c:v>
                </c:pt>
                <c:pt idx="996">
                  <c:v>0.84073862719245096</c:v>
                </c:pt>
                <c:pt idx="997">
                  <c:v>0.84074481652009303</c:v>
                </c:pt>
                <c:pt idx="998">
                  <c:v>0.84075097342996197</c:v>
                </c:pt>
                <c:pt idx="999">
                  <c:v>0.840757098013034</c:v>
                </c:pt>
                <c:pt idx="1000">
                  <c:v>0.84076319035996006</c:v>
                </c:pt>
                <c:pt idx="1001">
                  <c:v>0.84076925056107299</c:v>
                </c:pt>
                <c:pt idx="1002">
                  <c:v>0.84077527870637803</c:v>
                </c:pt>
                <c:pt idx="1003">
                  <c:v>0.84078127488556498</c:v>
                </c:pt>
                <c:pt idx="1004">
                  <c:v>0.84078723918800402</c:v>
                </c:pt>
                <c:pt idx="1005">
                  <c:v>0.84079317170274803</c:v>
                </c:pt>
                <c:pt idx="1006">
                  <c:v>0.84079907251853203</c:v>
                </c:pt>
                <c:pt idx="1007">
                  <c:v>0.84080494172377995</c:v>
                </c:pt>
                <c:pt idx="1008">
                  <c:v>0.84081077940660198</c:v>
                </c:pt>
                <c:pt idx="1009">
                  <c:v>0.840816585654795</c:v>
                </c:pt>
                <c:pt idx="1010">
                  <c:v>0.84082236055584902</c:v>
                </c:pt>
                <c:pt idx="1011">
                  <c:v>0.84082810419694098</c:v>
                </c:pt>
                <c:pt idx="1012">
                  <c:v>0.84083381666494394</c:v>
                </c:pt>
                <c:pt idx="1013">
                  <c:v>0.840839498046423</c:v>
                </c:pt>
                <c:pt idx="1014">
                  <c:v>0.84084514842764002</c:v>
                </c:pt>
                <c:pt idx="1015">
                  <c:v>0.84085076789455204</c:v>
                </c:pt>
                <c:pt idx="1016">
                  <c:v>0.84085635653281499</c:v>
                </c:pt>
                <c:pt idx="1017">
                  <c:v>0.84086191442778402</c:v>
                </c:pt>
                <c:pt idx="1018">
                  <c:v>0.84086744166451299</c:v>
                </c:pt>
                <c:pt idx="1019">
                  <c:v>0.840872938327761</c:v>
                </c:pt>
                <c:pt idx="1020">
                  <c:v>0.84087840450198803</c:v>
                </c:pt>
                <c:pt idx="1021">
                  <c:v>0.84088384027135898</c:v>
                </c:pt>
                <c:pt idx="1022">
                  <c:v>0.84088924571974499</c:v>
                </c:pt>
                <c:pt idx="1023">
                  <c:v>0.84089462093072398</c:v>
                </c:pt>
                <c:pt idx="1024">
                  <c:v>0.84089996598758199</c:v>
                </c:pt>
                <c:pt idx="1025">
                  <c:v>0.84090528097331596</c:v>
                </c:pt>
                <c:pt idx="1026">
                  <c:v>0.84091056597063196</c:v>
                </c:pt>
                <c:pt idx="1027">
                  <c:v>0.84091582106194995</c:v>
                </c:pt>
                <c:pt idx="1028">
                  <c:v>0.84092104632940201</c:v>
                </c:pt>
                <c:pt idx="1029">
                  <c:v>0.840926241854835</c:v>
                </c:pt>
                <c:pt idx="1030">
                  <c:v>0.84093140771981201</c:v>
                </c:pt>
                <c:pt idx="1031">
                  <c:v>0.84093654400561402</c:v>
                </c:pt>
                <c:pt idx="1032">
                  <c:v>0.84094165079324001</c:v>
                </c:pt>
                <c:pt idx="1033">
                  <c:v>0.84094672816340599</c:v>
                </c:pt>
                <c:pt idx="1034">
                  <c:v>0.84095177619655304</c:v>
                </c:pt>
                <c:pt idx="1035">
                  <c:v>0.84095679497284204</c:v>
                </c:pt>
                <c:pt idx="1036">
                  <c:v>0.84096178457215598</c:v>
                </c:pt>
                <c:pt idx="1037">
                  <c:v>0.84096674507410396</c:v>
                </c:pt>
                <c:pt idx="1038">
                  <c:v>0.84097167655801996</c:v>
                </c:pt>
                <c:pt idx="1039">
                  <c:v>0.84097657910296597</c:v>
                </c:pt>
                <c:pt idx="1040">
                  <c:v>0.84098145278772996</c:v>
                </c:pt>
                <c:pt idx="1041">
                  <c:v>0.84098629769083</c:v>
                </c:pt>
                <c:pt idx="1042">
                  <c:v>0.84099111389051495</c:v>
                </c:pt>
                <c:pt idx="1043">
                  <c:v>0.840995901464764</c:v>
                </c:pt>
                <c:pt idx="1044">
                  <c:v>0.84100066049128996</c:v>
                </c:pt>
                <c:pt idx="1045">
                  <c:v>0.84100539104753802</c:v>
                </c:pt>
                <c:pt idx="1046">
                  <c:v>0.84101009321068898</c:v>
                </c:pt>
                <c:pt idx="1047">
                  <c:v>0.84101476705766098</c:v>
                </c:pt>
                <c:pt idx="1048">
                  <c:v>0.84101941266510705</c:v>
                </c:pt>
                <c:pt idx="1049">
                  <c:v>0.84102403010941995</c:v>
                </c:pt>
                <c:pt idx="1050">
                  <c:v>0.84102861946673102</c:v>
                </c:pt>
                <c:pt idx="1051">
                  <c:v>0.84103318081291301</c:v>
                </c:pt>
                <c:pt idx="1052">
                  <c:v>0.84103771422357898</c:v>
                </c:pt>
                <c:pt idx="1053">
                  <c:v>0.841042219774085</c:v>
                </c:pt>
                <c:pt idx="1054">
                  <c:v>0.84104669753953198</c:v>
                </c:pt>
                <c:pt idx="1055">
                  <c:v>0.84105114759476496</c:v>
                </c:pt>
                <c:pt idx="1056">
                  <c:v>0.84105557001437503</c:v>
                </c:pt>
                <c:pt idx="1057">
                  <c:v>0.84105996487269996</c:v>
                </c:pt>
                <c:pt idx="1058">
                  <c:v>0.84106433224382604</c:v>
                </c:pt>
                <c:pt idx="1059">
                  <c:v>0.84106867220158799</c:v>
                </c:pt>
                <c:pt idx="1060">
                  <c:v>0.84107298481957105</c:v>
                </c:pt>
                <c:pt idx="1061">
                  <c:v>0.841077270171113</c:v>
                </c:pt>
                <c:pt idx="1062">
                  <c:v>0.84108152832930305</c:v>
                </c:pt>
                <c:pt idx="1063">
                  <c:v>0.84108575936698204</c:v>
                </c:pt>
                <c:pt idx="1064">
                  <c:v>0.84108996335674902</c:v>
                </c:pt>
                <c:pt idx="1065">
                  <c:v>0.84109414037095498</c:v>
                </c:pt>
                <c:pt idx="1066">
                  <c:v>0.84109829048170903</c:v>
                </c:pt>
                <c:pt idx="1067">
                  <c:v>0.84110241376087702</c:v>
                </c:pt>
                <c:pt idx="1068">
                  <c:v>0.84110651028008399</c:v>
                </c:pt>
                <c:pt idx="1069">
                  <c:v>0.84111058011071405</c:v>
                </c:pt>
                <c:pt idx="1070">
                  <c:v>0.84111462332391296</c:v>
                </c:pt>
                <c:pt idx="1071">
                  <c:v>0.841118639990586</c:v>
                </c:pt>
                <c:pt idx="1072">
                  <c:v>0.84112263018140199</c:v>
                </c:pt>
                <c:pt idx="1073">
                  <c:v>0.84112659396679501</c:v>
                </c:pt>
                <c:pt idx="1074">
                  <c:v>0.84113053141696004</c:v>
                </c:pt>
                <c:pt idx="1075">
                  <c:v>0.84113444260185999</c:v>
                </c:pt>
                <c:pt idx="1076">
                  <c:v>0.84113832759122498</c:v>
                </c:pt>
                <c:pt idx="1077">
                  <c:v>0.84114218645454997</c:v>
                </c:pt>
                <c:pt idx="1078">
                  <c:v>0.8411460192611</c:v>
                </c:pt>
                <c:pt idx="1079">
                  <c:v>0.84114982607990896</c:v>
                </c:pt>
                <c:pt idx="1080">
                  <c:v>0.84115360697978203</c:v>
                </c:pt>
                <c:pt idx="1081">
                  <c:v>0.84115736202929503</c:v>
                </c:pt>
                <c:pt idx="1082">
                  <c:v>0.84116109129679495</c:v>
                </c:pt>
                <c:pt idx="1083">
                  <c:v>0.84116479485040296</c:v>
                </c:pt>
                <c:pt idx="1084">
                  <c:v>0.84116847275801498</c:v>
                </c:pt>
                <c:pt idx="1085">
                  <c:v>0.84117212508730199</c:v>
                </c:pt>
                <c:pt idx="1086">
                  <c:v>0.84117575190570804</c:v>
                </c:pt>
                <c:pt idx="1087">
                  <c:v>0.84117935328045801</c:v>
                </c:pt>
                <c:pt idx="1088">
                  <c:v>0.84118292927855298</c:v>
                </c:pt>
                <c:pt idx="1089">
                  <c:v>0.84118647996677198</c:v>
                </c:pt>
                <c:pt idx="1090">
                  <c:v>0.84119000541167499</c:v>
                </c:pt>
                <c:pt idx="1091">
                  <c:v>0.84119350567960105</c:v>
                </c:pt>
                <c:pt idx="1092">
                  <c:v>0.84119698083667205</c:v>
                </c:pt>
                <c:pt idx="1093">
                  <c:v>0.84120043094879204</c:v>
                </c:pt>
                <c:pt idx="1094">
                  <c:v>0.84120385608164805</c:v>
                </c:pt>
                <c:pt idx="1095">
                  <c:v>0.84120725630071003</c:v>
                </c:pt>
                <c:pt idx="1096">
                  <c:v>0.841210631671236</c:v>
                </c:pt>
                <c:pt idx="1097">
                  <c:v>0.84121398225826605</c:v>
                </c:pt>
                <c:pt idx="1098">
                  <c:v>0.84121730812663098</c:v>
                </c:pt>
                <c:pt idx="1099">
                  <c:v>0.841220609340946</c:v>
                </c:pt>
                <c:pt idx="1100">
                  <c:v>0.84122388596561704</c:v>
                </c:pt>
                <c:pt idx="1101">
                  <c:v>0.84122713806483695</c:v>
                </c:pt>
                <c:pt idx="1102">
                  <c:v>0.84123036570259202</c:v>
                </c:pt>
                <c:pt idx="1103">
                  <c:v>0.84123356894265799</c:v>
                </c:pt>
                <c:pt idx="1104">
                  <c:v>0.84123674784860103</c:v>
                </c:pt>
                <c:pt idx="1105">
                  <c:v>0.841239902483782</c:v>
                </c:pt>
                <c:pt idx="1106">
                  <c:v>0.84124303291135605</c:v>
                </c:pt>
                <c:pt idx="1107">
                  <c:v>0.84124613919427005</c:v>
                </c:pt>
                <c:pt idx="1108">
                  <c:v>0.84124922139527003</c:v>
                </c:pt>
                <c:pt idx="1109">
                  <c:v>0.84125227957689397</c:v>
                </c:pt>
                <c:pt idx="1110">
                  <c:v>0.84125531380148</c:v>
                </c:pt>
                <c:pt idx="1111">
                  <c:v>0.84125832413116197</c:v>
                </c:pt>
                <c:pt idx="1112">
                  <c:v>0.84126131062787401</c:v>
                </c:pt>
                <c:pt idx="1113">
                  <c:v>0.84126427335334897</c:v>
                </c:pt>
                <c:pt idx="1114">
                  <c:v>0.84126721236911794</c:v>
                </c:pt>
                <c:pt idx="1115">
                  <c:v>0.84127012773651699</c:v>
                </c:pt>
                <c:pt idx="1116">
                  <c:v>0.84127301951668099</c:v>
                </c:pt>
                <c:pt idx="1117">
                  <c:v>0.84127588777054896</c:v>
                </c:pt>
                <c:pt idx="1118">
                  <c:v>0.84127873255886099</c:v>
                </c:pt>
                <c:pt idx="1119">
                  <c:v>0.84128155394216497</c:v>
                </c:pt>
                <c:pt idx="1120">
                  <c:v>0.84128435198081097</c:v>
                </c:pt>
                <c:pt idx="1121">
                  <c:v>0.84128712673495598</c:v>
                </c:pt>
                <c:pt idx="1122">
                  <c:v>0.84128987826456403</c:v>
                </c:pt>
                <c:pt idx="1123">
                  <c:v>0.84129260662940397</c:v>
                </c:pt>
                <c:pt idx="1124">
                  <c:v>0.84129531188905604</c:v>
                </c:pt>
                <c:pt idx="1125">
                  <c:v>0.84129799410290795</c:v>
                </c:pt>
                <c:pt idx="1126">
                  <c:v>0.84130065333015602</c:v>
                </c:pt>
                <c:pt idx="1127">
                  <c:v>0.84130328962980805</c:v>
                </c:pt>
                <c:pt idx="1128">
                  <c:v>0.84130590306068398</c:v>
                </c:pt>
                <c:pt idx="1129">
                  <c:v>0.84130849368141303</c:v>
                </c:pt>
                <c:pt idx="1130">
                  <c:v>0.841311061550439</c:v>
                </c:pt>
                <c:pt idx="1131">
                  <c:v>0.84131360672601896</c:v>
                </c:pt>
                <c:pt idx="1132">
                  <c:v>0.84131612926622301</c:v>
                </c:pt>
                <c:pt idx="1133">
                  <c:v>0.84131862922893796</c:v>
                </c:pt>
                <c:pt idx="1134">
                  <c:v>0.84132110667186399</c:v>
                </c:pt>
                <c:pt idx="1135">
                  <c:v>0.84132356165251998</c:v>
                </c:pt>
                <c:pt idx="1136">
                  <c:v>0.84132599422823995</c:v>
                </c:pt>
                <c:pt idx="1137">
                  <c:v>0.84132840445617596</c:v>
                </c:pt>
                <c:pt idx="1138">
                  <c:v>0.841330792393299</c:v>
                </c:pt>
                <c:pt idx="1139">
                  <c:v>0.84133315809640097</c:v>
                </c:pt>
                <c:pt idx="1140">
                  <c:v>0.84133550162209003</c:v>
                </c:pt>
                <c:pt idx="1141">
                  <c:v>0.84133782302679805</c:v>
                </c:pt>
                <c:pt idx="1142">
                  <c:v>0.84134012236677802</c:v>
                </c:pt>
                <c:pt idx="1143">
                  <c:v>0.84134239969810198</c:v>
                </c:pt>
                <c:pt idx="1144">
                  <c:v>0.841344655076669</c:v>
                </c:pt>
                <c:pt idx="1145">
                  <c:v>0.84134688855819895</c:v>
                </c:pt>
                <c:pt idx="1146">
                  <c:v>0.84134910019823606</c:v>
                </c:pt>
                <c:pt idx="1147">
                  <c:v>0.84135129005215004</c:v>
                </c:pt>
                <c:pt idx="1148">
                  <c:v>0.84135345817513596</c:v>
                </c:pt>
                <c:pt idx="1149">
                  <c:v>0.84135560462221504</c:v>
                </c:pt>
                <c:pt idx="1150">
                  <c:v>0.84135772944823495</c:v>
                </c:pt>
                <c:pt idx="1151">
                  <c:v>0.84135983270787296</c:v>
                </c:pt>
                <c:pt idx="1152">
                  <c:v>0.84136191445563102</c:v>
                </c:pt>
                <c:pt idx="1153">
                  <c:v>0.84136397474584401</c:v>
                </c:pt>
                <c:pt idx="1154">
                  <c:v>0.84136601363267205</c:v>
                </c:pt>
                <c:pt idx="1155">
                  <c:v>0.84136803117011005</c:v>
                </c:pt>
                <c:pt idx="1156">
                  <c:v>0.84137002741197997</c:v>
                </c:pt>
                <c:pt idx="1157">
                  <c:v>0.84137200241193899</c:v>
                </c:pt>
                <c:pt idx="1158">
                  <c:v>0.841373956223472</c:v>
                </c:pt>
                <c:pt idx="1159">
                  <c:v>0.841375888899901</c:v>
                </c:pt>
                <c:pt idx="1160">
                  <c:v>0.84137780049437905</c:v>
                </c:pt>
                <c:pt idx="1161">
                  <c:v>0.84137969105989496</c:v>
                </c:pt>
                <c:pt idx="1162">
                  <c:v>0.84138156064927105</c:v>
                </c:pt>
                <c:pt idx="1163">
                  <c:v>0.84138340931516598</c:v>
                </c:pt>
                <c:pt idx="1164">
                  <c:v>0.84138523711007296</c:v>
                </c:pt>
                <c:pt idx="1165">
                  <c:v>0.84138704408632403</c:v>
                </c:pt>
                <c:pt idx="1166">
                  <c:v>0.84138883029608802</c:v>
                </c:pt>
                <c:pt idx="1167">
                  <c:v>0.84139059579137099</c:v>
                </c:pt>
                <c:pt idx="1168">
                  <c:v>0.84139234062401802</c:v>
                </c:pt>
                <c:pt idx="1169">
                  <c:v>0.841394064845714</c:v>
                </c:pt>
                <c:pt idx="1170">
                  <c:v>0.84139576850798203</c:v>
                </c:pt>
                <c:pt idx="1171">
                  <c:v>0.84139745166218705</c:v>
                </c:pt>
                <c:pt idx="1172">
                  <c:v>0.84139911435953496</c:v>
                </c:pt>
                <c:pt idx="1173">
                  <c:v>0.84140075665107406</c:v>
                </c:pt>
                <c:pt idx="1174">
                  <c:v>0.84140237858769196</c:v>
                </c:pt>
                <c:pt idx="1175">
                  <c:v>0.84140398022012397</c:v>
                </c:pt>
                <c:pt idx="1176">
                  <c:v>0.84140556159894497</c:v>
                </c:pt>
                <c:pt idx="1177">
                  <c:v>0.84140712277457497</c:v>
                </c:pt>
                <c:pt idx="1178">
                  <c:v>0.84140866379727897</c:v>
                </c:pt>
                <c:pt idx="1179">
                  <c:v>0.841410184717168</c:v>
                </c:pt>
                <c:pt idx="1180">
                  <c:v>0.84141168558419799</c:v>
                </c:pt>
                <c:pt idx="1181">
                  <c:v>0.84141316644817199</c:v>
                </c:pt>
                <c:pt idx="1182">
                  <c:v>0.84141462735873895</c:v>
                </c:pt>
                <c:pt idx="1183">
                  <c:v>0.84141606836539695</c:v>
                </c:pt>
                <c:pt idx="1184">
                  <c:v>0.84141748951749096</c:v>
                </c:pt>
                <c:pt idx="1185">
                  <c:v>0.84141889086421695</c:v>
                </c:pt>
                <c:pt idx="1186">
                  <c:v>0.84142027245461704</c:v>
                </c:pt>
                <c:pt idx="1187">
                  <c:v>0.84142163433758599</c:v>
                </c:pt>
                <c:pt idx="1188">
                  <c:v>0.84142297656186904</c:v>
                </c:pt>
                <c:pt idx="1189">
                  <c:v>0.84142429917605999</c:v>
                </c:pt>
                <c:pt idx="1190">
                  <c:v>0.84142560222860696</c:v>
                </c:pt>
                <c:pt idx="1191">
                  <c:v>0.84142688576781</c:v>
                </c:pt>
                <c:pt idx="1192">
                  <c:v>0.84142814984182002</c:v>
                </c:pt>
                <c:pt idx="1193">
                  <c:v>0.84142939449864296</c:v>
                </c:pt>
                <c:pt idx="1194">
                  <c:v>0.84143061978613798</c:v>
                </c:pt>
                <c:pt idx="1195">
                  <c:v>0.84143182575202002</c:v>
                </c:pt>
                <c:pt idx="1196">
                  <c:v>0.84143301244385704</c:v>
                </c:pt>
                <c:pt idx="1197">
                  <c:v>0.84143417990907399</c:v>
                </c:pt>
                <c:pt idx="1198">
                  <c:v>0.84143532819495004</c:v>
                </c:pt>
                <c:pt idx="1199">
                  <c:v>0.84143645734862504</c:v>
                </c:pt>
                <c:pt idx="1200">
                  <c:v>0.84143756741709097</c:v>
                </c:pt>
                <c:pt idx="1201">
                  <c:v>0.841438658447201</c:v>
                </c:pt>
                <c:pt idx="1202">
                  <c:v>0.84143973048566501</c:v>
                </c:pt>
                <c:pt idx="1203">
                  <c:v>0.84144078357905205</c:v>
                </c:pt>
                <c:pt idx="1204">
                  <c:v>0.84144181777379201</c:v>
                </c:pt>
                <c:pt idx="1205">
                  <c:v>0.84144283311617096</c:v>
                </c:pt>
                <c:pt idx="1206">
                  <c:v>0.84144382965233799</c:v>
                </c:pt>
                <c:pt idx="1207">
                  <c:v>0.84144480742830396</c:v>
                </c:pt>
                <c:pt idx="1208">
                  <c:v>0.84144576648993896</c:v>
                </c:pt>
                <c:pt idx="1209">
                  <c:v>0.84144670688297596</c:v>
                </c:pt>
                <c:pt idx="1210">
                  <c:v>0.84144762865300904</c:v>
                </c:pt>
                <c:pt idx="1211">
                  <c:v>0.84144853184549895</c:v>
                </c:pt>
                <c:pt idx="1212">
                  <c:v>0.84144941650576499</c:v>
                </c:pt>
                <c:pt idx="1213">
                  <c:v>0.84145028267899402</c:v>
                </c:pt>
                <c:pt idx="1214">
                  <c:v>0.841451130410236</c:v>
                </c:pt>
                <c:pt idx="1215">
                  <c:v>0.84145195974440701</c:v>
                </c:pt>
                <c:pt idx="1216">
                  <c:v>0.84145277072628599</c:v>
                </c:pt>
                <c:pt idx="1217">
                  <c:v>0.84145356340052002</c:v>
                </c:pt>
                <c:pt idx="1218">
                  <c:v>0.84145433781162404</c:v>
                </c:pt>
                <c:pt idx="1219">
                  <c:v>0.841455094003976</c:v>
                </c:pt>
                <c:pt idx="1220">
                  <c:v>0.84145583202182395</c:v>
                </c:pt>
                <c:pt idx="1221">
                  <c:v>0.84145655190928403</c:v>
                </c:pt>
                <c:pt idx="1222">
                  <c:v>0.84145725371033897</c:v>
                </c:pt>
                <c:pt idx="1223">
                  <c:v>0.84145793746884401</c:v>
                </c:pt>
                <c:pt idx="1224">
                  <c:v>0.84145860322851995</c:v>
                </c:pt>
                <c:pt idx="1225">
                  <c:v>0.84145925103295904</c:v>
                </c:pt>
                <c:pt idx="1226">
                  <c:v>0.84145988092562396</c:v>
                </c:pt>
                <c:pt idx="1227">
                  <c:v>0.84146049294984904</c:v>
                </c:pt>
                <c:pt idx="1228">
                  <c:v>0.84146108714883805</c:v>
                </c:pt>
                <c:pt idx="1229">
                  <c:v>0.84146166356566898</c:v>
                </c:pt>
                <c:pt idx="1230">
                  <c:v>0.84146222224329004</c:v>
                </c:pt>
                <c:pt idx="1231">
                  <c:v>0.84146276322452296</c:v>
                </c:pt>
                <c:pt idx="1232">
                  <c:v>0.84146328655206204</c:v>
                </c:pt>
                <c:pt idx="1233">
                  <c:v>0.84146379226847801</c:v>
                </c:pt>
                <c:pt idx="1234">
                  <c:v>0.84146428041621202</c:v>
                </c:pt>
                <c:pt idx="1235">
                  <c:v>0.841464751037581</c:v>
                </c:pt>
                <c:pt idx="1236">
                  <c:v>0.84146520417477899</c:v>
                </c:pt>
                <c:pt idx="1237">
                  <c:v>0.84146563986987299</c:v>
                </c:pt>
                <c:pt idx="1238">
                  <c:v>0.84146605816480802</c:v>
                </c:pt>
                <c:pt idx="1239">
                  <c:v>0.84146645910140305</c:v>
                </c:pt>
                <c:pt idx="1240">
                  <c:v>0.84146684272135697</c:v>
                </c:pt>
                <c:pt idx="1241">
                  <c:v>0.84146720906624295</c:v>
                </c:pt>
                <c:pt idx="1242">
                  <c:v>0.84146755817751495</c:v>
                </c:pt>
                <c:pt idx="1243">
                  <c:v>0.84146789009650302</c:v>
                </c:pt>
                <c:pt idx="1244">
                  <c:v>0.84146820486441598</c:v>
                </c:pt>
                <c:pt idx="1245">
                  <c:v>0.84146850252234395</c:v>
                </c:pt>
                <c:pt idx="1246">
                  <c:v>0.84146878311125295</c:v>
                </c:pt>
                <c:pt idx="1247">
                  <c:v>0.84146904667199196</c:v>
                </c:pt>
                <c:pt idx="1248">
                  <c:v>0.84146929324528996</c:v>
                </c:pt>
                <c:pt idx="1249">
                  <c:v>0.84146952287175603</c:v>
                </c:pt>
                <c:pt idx="1250">
                  <c:v>0.84146973559188099</c:v>
                </c:pt>
                <c:pt idx="1251">
                  <c:v>0.84146993144603599</c:v>
                </c:pt>
                <c:pt idx="1252">
                  <c:v>0.84147011047447695</c:v>
                </c:pt>
                <c:pt idx="1253">
                  <c:v>0.84147027271733998</c:v>
                </c:pt>
                <c:pt idx="1254">
                  <c:v>0.84147041821464597</c:v>
                </c:pt>
                <c:pt idx="1255">
                  <c:v>0.84147054700629897</c:v>
                </c:pt>
                <c:pt idx="1256">
                  <c:v>0.84147065913208496</c:v>
                </c:pt>
                <c:pt idx="1257">
                  <c:v>0.84147075463167598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CCA-B0CA-26322C73908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Ind B (No SSR)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Sheet1!$F$2:$F$1259</c:f>
              <c:numCache>
                <c:formatCode>General</c:formatCode>
                <c:ptCount val="1258"/>
                <c:pt idx="0">
                  <c:v>0.56609279859262596</c:v>
                </c:pt>
                <c:pt idx="1">
                  <c:v>0.59685022561481804</c:v>
                </c:pt>
                <c:pt idx="2">
                  <c:v>0.38839867516336302</c:v>
                </c:pt>
                <c:pt idx="3">
                  <c:v>0.32023382793094302</c:v>
                </c:pt>
                <c:pt idx="4">
                  <c:v>0.25702583255193701</c:v>
                </c:pt>
                <c:pt idx="5">
                  <c:v>0.25897515272799498</c:v>
                </c:pt>
                <c:pt idx="6">
                  <c:v>0.287340250027871</c:v>
                </c:pt>
                <c:pt idx="7">
                  <c:v>0.31900593965896001</c:v>
                </c:pt>
                <c:pt idx="8">
                  <c:v>0.345151315687731</c:v>
                </c:pt>
                <c:pt idx="9">
                  <c:v>0.36334680582423901</c:v>
                </c:pt>
                <c:pt idx="10">
                  <c:v>0.37533893939087698</c:v>
                </c:pt>
                <c:pt idx="11">
                  <c:v>0.38457913436705998</c:v>
                </c:pt>
                <c:pt idx="12">
                  <c:v>0.39381198467429801</c:v>
                </c:pt>
                <c:pt idx="13">
                  <c:v>0.40437899811219002</c:v>
                </c:pt>
                <c:pt idx="14">
                  <c:v>0.41660919482828701</c:v>
                </c:pt>
                <c:pt idx="15">
                  <c:v>0.430374161411261</c:v>
                </c:pt>
                <c:pt idx="16">
                  <c:v>0.44548297972920298</c:v>
                </c:pt>
                <c:pt idx="17">
                  <c:v>0.46194246823598001</c:v>
                </c:pt>
                <c:pt idx="18">
                  <c:v>0.48009998865418002</c:v>
                </c:pt>
                <c:pt idx="19">
                  <c:v>0.29168922081771398</c:v>
                </c:pt>
                <c:pt idx="20">
                  <c:v>0.28712557013906198</c:v>
                </c:pt>
                <c:pt idx="21">
                  <c:v>0.292808523191256</c:v>
                </c:pt>
                <c:pt idx="22">
                  <c:v>0.300583566401187</c:v>
                </c:pt>
                <c:pt idx="23">
                  <c:v>0.31768917043100597</c:v>
                </c:pt>
                <c:pt idx="24">
                  <c:v>0.31283511171376399</c:v>
                </c:pt>
                <c:pt idx="25">
                  <c:v>0.32118125368531802</c:v>
                </c:pt>
                <c:pt idx="26">
                  <c:v>0.35463837772210399</c:v>
                </c:pt>
                <c:pt idx="27">
                  <c:v>0.322492886067412</c:v>
                </c:pt>
                <c:pt idx="28">
                  <c:v>0.35381008409236298</c:v>
                </c:pt>
                <c:pt idx="29">
                  <c:v>0.37147925236620699</c:v>
                </c:pt>
                <c:pt idx="30">
                  <c:v>0.37946638925054499</c:v>
                </c:pt>
                <c:pt idx="31">
                  <c:v>0.34553753654345898</c:v>
                </c:pt>
                <c:pt idx="32">
                  <c:v>0.33762967421427897</c:v>
                </c:pt>
                <c:pt idx="33">
                  <c:v>0.340318617606097</c:v>
                </c:pt>
                <c:pt idx="34">
                  <c:v>0.349809373061023</c:v>
                </c:pt>
                <c:pt idx="35">
                  <c:v>0.36491664495752302</c:v>
                </c:pt>
                <c:pt idx="36">
                  <c:v>0.38355053883978901</c:v>
                </c:pt>
                <c:pt idx="37">
                  <c:v>0.40331785687745397</c:v>
                </c:pt>
                <c:pt idx="38">
                  <c:v>0.42229855801328098</c:v>
                </c:pt>
                <c:pt idx="39">
                  <c:v>0.43929340504373998</c:v>
                </c:pt>
                <c:pt idx="40">
                  <c:v>0.45373741015965102</c:v>
                </c:pt>
                <c:pt idx="41">
                  <c:v>0.465507920312691</c:v>
                </c:pt>
                <c:pt idx="42">
                  <c:v>0.47474442939039802</c:v>
                </c:pt>
                <c:pt idx="43">
                  <c:v>0.48171669876408701</c:v>
                </c:pt>
                <c:pt idx="44">
                  <c:v>0.48674078159373402</c:v>
                </c:pt>
                <c:pt idx="45">
                  <c:v>0.49013111148998301</c:v>
                </c:pt>
                <c:pt idx="46">
                  <c:v>0.49217633913507403</c:v>
                </c:pt>
                <c:pt idx="47">
                  <c:v>0.49312946921045497</c:v>
                </c:pt>
                <c:pt idx="48">
                  <c:v>0.493205960078406</c:v>
                </c:pt>
                <c:pt idx="49">
                  <c:v>0.49258586541681199</c:v>
                </c:pt>
                <c:pt idx="50">
                  <c:v>0.49141773616873102</c:v>
                </c:pt>
                <c:pt idx="51">
                  <c:v>0.48982303077897799</c:v>
                </c:pt>
                <c:pt idx="52">
                  <c:v>0.487900395118611</c:v>
                </c:pt>
                <c:pt idx="53">
                  <c:v>0.48572952315380402</c:v>
                </c:pt>
                <c:pt idx="54">
                  <c:v>0.48337449974908397</c:v>
                </c:pt>
                <c:pt idx="55">
                  <c:v>0.48088662455754699</c:v>
                </c:pt>
                <c:pt idx="56">
                  <c:v>0.478306761274637</c:v>
                </c:pt>
                <c:pt idx="57">
                  <c:v>0.47566727352353599</c:v>
                </c:pt>
                <c:pt idx="58">
                  <c:v>0.472993611028315</c:v>
                </c:pt>
                <c:pt idx="59">
                  <c:v>0.47030560519480302</c:v>
                </c:pt>
                <c:pt idx="60">
                  <c:v>0.46761852592063302</c:v>
                </c:pt>
                <c:pt idx="61">
                  <c:v>0.46494394355316698</c:v>
                </c:pt>
                <c:pt idx="62">
                  <c:v>0.462290432448135</c:v>
                </c:pt>
                <c:pt idx="63">
                  <c:v>0.45966414598740502</c:v>
                </c:pt>
                <c:pt idx="64">
                  <c:v>0.45706928730964702</c:v>
                </c:pt>
                <c:pt idx="65">
                  <c:v>0.45450849535615201</c:v>
                </c:pt>
                <c:pt idx="66">
                  <c:v>0.45198316203182398</c:v>
                </c:pt>
                <c:pt idx="67">
                  <c:v>0.44949369320391203</c:v>
                </c:pt>
                <c:pt idx="68">
                  <c:v>0.44703972378561702</c:v>
                </c:pt>
                <c:pt idx="69">
                  <c:v>0.44462029516791601</c:v>
                </c:pt>
                <c:pt idx="70">
                  <c:v>0.44223400167621302</c:v>
                </c:pt>
                <c:pt idx="71">
                  <c:v>0.43987911145986502</c:v>
                </c:pt>
                <c:pt idx="72">
                  <c:v>0.43755366620796998</c:v>
                </c:pt>
                <c:pt idx="73">
                  <c:v>0.43525556327213799</c:v>
                </c:pt>
                <c:pt idx="74">
                  <c:v>0.43298262312486402</c:v>
                </c:pt>
                <c:pt idx="75">
                  <c:v>0.43073264455759902</c:v>
                </c:pt>
                <c:pt idx="76">
                  <c:v>0.42850344959951903</c:v>
                </c:pt>
                <c:pt idx="77">
                  <c:v>0.42629291979574901</c:v>
                </c:pt>
                <c:pt idx="78">
                  <c:v>0.42409902520600101</c:v>
                </c:pt>
                <c:pt idx="79">
                  <c:v>0.42191984725839199</c:v>
                </c:pt>
                <c:pt idx="80">
                  <c:v>0.41975359640834597</c:v>
                </c:pt>
                <c:pt idx="81">
                  <c:v>0.41759862540093001</c:v>
                </c:pt>
                <c:pt idx="82">
                  <c:v>0.41545343881020103</c:v>
                </c:pt>
                <c:pt idx="83">
                  <c:v>0.41331669942614002</c:v>
                </c:pt>
                <c:pt idx="84">
                  <c:v>0.41118723197428902</c:v>
                </c:pt>
                <c:pt idx="85">
                  <c:v>0.40906402458213997</c:v>
                </c:pt>
                <c:pt idx="86">
                  <c:v>0.40694622834692001</c:v>
                </c:pt>
                <c:pt idx="87">
                  <c:v>0.404833155309618</c:v>
                </c:pt>
                <c:pt idx="88">
                  <c:v>0.402724275098096</c:v>
                </c:pt>
                <c:pt idx="89">
                  <c:v>0.40061921046669002</c:v>
                </c:pt>
                <c:pt idx="90">
                  <c:v>0.39851773192949103</c:v>
                </c:pt>
                <c:pt idx="91">
                  <c:v>0.39641975165877102</c:v>
                </c:pt>
                <c:pt idx="92">
                  <c:v>0.39432531679794203</c:v>
                </c:pt>
                <c:pt idx="93">
                  <c:v>0.39223460231937701</c:v>
                </c:pt>
                <c:pt idx="94">
                  <c:v>0.39014790354093298</c:v>
                </c:pt>
                <c:pt idx="95">
                  <c:v>0.38806562840067299</c:v>
                </c:pt>
                <c:pt idx="96">
                  <c:v>0.38598828957668602</c:v>
                </c:pt>
                <c:pt idx="97">
                  <c:v>0.383916496527891</c:v>
                </c:pt>
                <c:pt idx="98">
                  <c:v>0.38185094752190701</c:v>
                </c:pt>
                <c:pt idx="99">
                  <c:v>0.37979242170745903</c:v>
                </c:pt>
                <c:pt idx="100">
                  <c:v>0.37774177128103498</c:v>
                </c:pt>
                <c:pt idx="101">
                  <c:v>0.37569991379064699</c:v>
                </c:pt>
                <c:pt idx="102">
                  <c:v>0.37366782461333098</c:v>
                </c:pt>
                <c:pt idx="103">
                  <c:v>0.37164652963751599</c:v>
                </c:pt>
                <c:pt idx="104">
                  <c:v>0.369637098176339</c:v>
                </c:pt>
                <c:pt idx="105">
                  <c:v>0.367640636133511</c:v>
                </c:pt>
                <c:pt idx="106">
                  <c:v>0.365658279439252</c:v>
                </c:pt>
                <c:pt idx="107">
                  <c:v>0.36369118777016202</c:v>
                </c:pt>
                <c:pt idx="108">
                  <c:v>0.39383092592610502</c:v>
                </c:pt>
                <c:pt idx="109">
                  <c:v>0.397705995376259</c:v>
                </c:pt>
                <c:pt idx="110">
                  <c:v>0.40155023463226602</c:v>
                </c:pt>
                <c:pt idx="111">
                  <c:v>0.40536046598356801</c:v>
                </c:pt>
                <c:pt idx="112">
                  <c:v>0.40913379660016902</c:v>
                </c:pt>
                <c:pt idx="113">
                  <c:v>0.412867611169914</c:v>
                </c:pt>
                <c:pt idx="114">
                  <c:v>0.41655956393383797</c:v>
                </c:pt>
                <c:pt idx="115">
                  <c:v>0.42020757016885502</c:v>
                </c:pt>
                <c:pt idx="116">
                  <c:v>0.42380979716910899</c:v>
                </c:pt>
                <c:pt idx="117">
                  <c:v>0.42736465477876401</c:v>
                </c:pt>
                <c:pt idx="118">
                  <c:v>0.43087078552999802</c:v>
                </c:pt>
                <c:pt idx="119">
                  <c:v>0.434327054440378</c:v>
                </c:pt>
                <c:pt idx="120">
                  <c:v>0.43773253852376998</c:v>
                </c:pt>
                <c:pt idx="121">
                  <c:v>0.441086516068532</c:v>
                </c:pt>
                <c:pt idx="122">
                  <c:v>0.44438845573584301</c:v>
                </c:pt>
                <c:pt idx="123">
                  <c:v>0.44763800552986499</c:v>
                </c:pt>
                <c:pt idx="124">
                  <c:v>0.45083498168988501</c:v>
                </c:pt>
                <c:pt idx="125">
                  <c:v>0.453979357552864</c:v>
                </c:pt>
                <c:pt idx="126">
                  <c:v>0.45707125243269497</c:v>
                </c:pt>
                <c:pt idx="127">
                  <c:v>0.46011092056033198</c:v>
                </c:pt>
                <c:pt idx="128">
                  <c:v>0.46309874012649199</c:v>
                </c:pt>
                <c:pt idx="129">
                  <c:v>0.466035202466131</c:v>
                </c:pt>
                <c:pt idx="130">
                  <c:v>0.46892090142122</c:v>
                </c:pt>
                <c:pt idx="131">
                  <c:v>0.47175652291567799</c:v>
                </c:pt>
                <c:pt idx="132">
                  <c:v>0.47454283477349601</c:v>
                </c:pt>
                <c:pt idx="133">
                  <c:v>0.477280676808371</c:v>
                </c:pt>
                <c:pt idx="134">
                  <c:v>0.47997095121031302</c:v>
                </c:pt>
                <c:pt idx="135">
                  <c:v>0.48261461325198501</c:v>
                </c:pt>
                <c:pt idx="136">
                  <c:v>0.48521266233476601</c:v>
                </c:pt>
                <c:pt idx="137">
                  <c:v>0.48776613339191099</c:v>
                </c:pt>
                <c:pt idx="138">
                  <c:v>0.49027608866352401</c:v>
                </c:pt>
                <c:pt idx="139">
                  <c:v>0.49274360985561699</c:v>
                </c:pt>
                <c:pt idx="140">
                  <c:v>0.49516979069306</c:v>
                </c:pt>
                <c:pt idx="141">
                  <c:v>0.49755572987396002</c:v>
                </c:pt>
                <c:pt idx="142">
                  <c:v>0.499902524430762</c:v>
                </c:pt>
                <c:pt idx="143">
                  <c:v>0.50221126350132095</c:v>
                </c:pt>
                <c:pt idx="144">
                  <c:v>0.50448302251121402</c:v>
                </c:pt>
                <c:pt idx="145">
                  <c:v>0.50671885776673598</c:v>
                </c:pt>
                <c:pt idx="146">
                  <c:v>0.50891980145628202</c:v>
                </c:pt>
                <c:pt idx="147">
                  <c:v>0.51108685705629397</c:v>
                </c:pt>
                <c:pt idx="148">
                  <c:v>0.51322099513641595</c:v>
                </c:pt>
                <c:pt idx="149">
                  <c:v>0.51532314955723701</c:v>
                </c:pt>
                <c:pt idx="150">
                  <c:v>0.51739421405275399</c:v>
                </c:pt>
                <c:pt idx="151">
                  <c:v>0.51943503918860001</c:v>
                </c:pt>
                <c:pt idx="152">
                  <c:v>0.52144642968612398</c:v>
                </c:pt>
                <c:pt idx="153">
                  <c:v>0.52342914210154001</c:v>
                </c:pt>
                <c:pt idx="154">
                  <c:v>0.52538388284860704</c:v>
                </c:pt>
                <c:pt idx="155">
                  <c:v>0.527311306552673</c:v>
                </c:pt>
                <c:pt idx="156">
                  <c:v>0.529212014723344</c:v>
                </c:pt>
                <c:pt idx="157">
                  <c:v>0.53108655473260902</c:v>
                </c:pt>
                <c:pt idx="158">
                  <c:v>0.53293541908487296</c:v>
                </c:pt>
                <c:pt idx="159">
                  <c:v>0.53475904496507398</c:v>
                </c:pt>
                <c:pt idx="160">
                  <c:v>0.536557814050866</c:v>
                </c:pt>
                <c:pt idx="161">
                  <c:v>0.53833205257469796</c:v>
                </c:pt>
                <c:pt idx="162">
                  <c:v>0.54008203162160795</c:v>
                </c:pt>
                <c:pt idx="163">
                  <c:v>0.54180796764846795</c:v>
                </c:pt>
                <c:pt idx="164">
                  <c:v>0.54351002321058095</c:v>
                </c:pt>
                <c:pt idx="165">
                  <c:v>0.54518830788156003</c:v>
                </c:pt>
                <c:pt idx="166">
                  <c:v>0.54684287935259901</c:v>
                </c:pt>
                <c:pt idx="167">
                  <c:v>0.54847374469749299</c:v>
                </c:pt>
                <c:pt idx="168">
                  <c:v>0.55008086178994497</c:v>
                </c:pt>
                <c:pt idx="169">
                  <c:v>0.55166414085999704</c:v>
                </c:pt>
                <c:pt idx="170">
                  <c:v>0.55322344617676</c:v>
                </c:pt>
                <c:pt idx="171">
                  <c:v>0.554758597844904</c:v>
                </c:pt>
                <c:pt idx="172">
                  <c:v>0.55626937370275598</c:v>
                </c:pt>
                <c:pt idx="173">
                  <c:v>0.55775551131020795</c:v>
                </c:pt>
                <c:pt idx="174">
                  <c:v>0.559216710015078</c:v>
                </c:pt>
                <c:pt idx="175">
                  <c:v>0.56065263308690005</c:v>
                </c:pt>
                <c:pt idx="176">
                  <c:v>0.56206290990761298</c:v>
                </c:pt>
                <c:pt idx="177">
                  <c:v>0.56344713820897796</c:v>
                </c:pt>
                <c:pt idx="178">
                  <c:v>0.56480488634705694</c:v>
                </c:pt>
                <c:pt idx="179">
                  <c:v>0.56613569560444299</c:v>
                </c:pt>
                <c:pt idx="180">
                  <c:v>0.56743908251143305</c:v>
                </c:pt>
                <c:pt idx="181">
                  <c:v>0.56871454117775599</c:v>
                </c:pt>
                <c:pt idx="182">
                  <c:v>0.56996154562688295</c:v>
                </c:pt>
                <c:pt idx="183">
                  <c:v>0.57117955212540195</c:v>
                </c:pt>
                <c:pt idx="184">
                  <c:v>0.57236800150038503</c:v>
                </c:pt>
                <c:pt idx="185">
                  <c:v>0.57352632143804805</c:v>
                </c:pt>
                <c:pt idx="186">
                  <c:v>0.574653928757488</c:v>
                </c:pt>
                <c:pt idx="187">
                  <c:v>0.57575023165363803</c:v>
                </c:pt>
                <c:pt idx="188">
                  <c:v>0.57681463190400595</c:v>
                </c:pt>
                <c:pt idx="189">
                  <c:v>0.57784652703416195</c:v>
                </c:pt>
                <c:pt idx="190">
                  <c:v>0.57884531243733395</c:v>
                </c:pt>
                <c:pt idx="191">
                  <c:v>0.579810383443781</c:v>
                </c:pt>
                <c:pt idx="192">
                  <c:v>0.58074113733606603</c:v>
                </c:pt>
                <c:pt idx="193">
                  <c:v>0.58163697530667902</c:v>
                </c:pt>
                <c:pt idx="194">
                  <c:v>0.58249730435471103</c:v>
                </c:pt>
                <c:pt idx="195">
                  <c:v>0.58332153911879403</c:v>
                </c:pt>
                <c:pt idx="196">
                  <c:v>0.584109103643632</c:v>
                </c:pt>
                <c:pt idx="197">
                  <c:v>0.58485943307794197</c:v>
                </c:pt>
                <c:pt idx="198">
                  <c:v>0.58557197530178495</c:v>
                </c:pt>
                <c:pt idx="199">
                  <c:v>0.58624619248163501</c:v>
                </c:pt>
                <c:pt idx="200">
                  <c:v>0.58688156255177604</c:v>
                </c:pt>
                <c:pt idx="201">
                  <c:v>0.58747758062086897</c:v>
                </c:pt>
                <c:pt idx="202">
                  <c:v>0.58803376030279997</c:v>
                </c:pt>
                <c:pt idx="203">
                  <c:v>0.58854963497118695</c:v>
                </c:pt>
                <c:pt idx="204">
                  <c:v>0.58902475893705397</c:v>
                </c:pt>
                <c:pt idx="205">
                  <c:v>0.58945870854953497</c:v>
                </c:pt>
                <c:pt idx="206">
                  <c:v>0.58985108321956703</c:v>
                </c:pt>
                <c:pt idx="207">
                  <c:v>0.59020150636676505</c:v>
                </c:pt>
                <c:pt idx="208">
                  <c:v>0.59050962628987502</c:v>
                </c:pt>
                <c:pt idx="209">
                  <c:v>0.59077511696135498</c:v>
                </c:pt>
                <c:pt idx="210">
                  <c:v>0.59099767874678399</c:v>
                </c:pt>
                <c:pt idx="211">
                  <c:v>0.59117703905000896</c:v>
                </c:pt>
                <c:pt idx="212">
                  <c:v>0.59131295288500396</c:v>
                </c:pt>
                <c:pt idx="213">
                  <c:v>0.59140520337561597</c:v>
                </c:pt>
                <c:pt idx="214">
                  <c:v>0.59145360218449605</c:v>
                </c:pt>
                <c:pt idx="215">
                  <c:v>0.59145798987256004</c:v>
                </c:pt>
                <c:pt idx="216">
                  <c:v>0.59141823619053002</c:v>
                </c:pt>
                <c:pt idx="217">
                  <c:v>0.59133424030412896</c:v>
                </c:pt>
                <c:pt idx="218">
                  <c:v>0.59120593095464602</c:v>
                </c:pt>
                <c:pt idx="219">
                  <c:v>0.59103326655661204</c:v>
                </c:pt>
                <c:pt idx="220">
                  <c:v>0.59081623523446702</c:v>
                </c:pt>
                <c:pt idx="221">
                  <c:v>0.59055485480012704</c:v>
                </c:pt>
                <c:pt idx="222">
                  <c:v>0.59024917267341104</c:v>
                </c:pt>
                <c:pt idx="223">
                  <c:v>0.58989926574737495</c:v>
                </c:pt>
                <c:pt idx="224">
                  <c:v>0.58950524020062001</c:v>
                </c:pt>
                <c:pt idx="225">
                  <c:v>0.589067231258667</c:v>
                </c:pt>
                <c:pt idx="226">
                  <c:v>0.58858540290657202</c:v>
                </c:pt>
                <c:pt idx="227">
                  <c:v>0.58805994755490898</c:v>
                </c:pt>
                <c:pt idx="228">
                  <c:v>0.58749108566135899</c:v>
                </c:pt>
                <c:pt idx="229">
                  <c:v>0.58687906531003797</c:v>
                </c:pt>
                <c:pt idx="230">
                  <c:v>0.58622416175084002</c:v>
                </c:pt>
                <c:pt idx="231">
                  <c:v>0.58552667690094695</c:v>
                </c:pt>
                <c:pt idx="232">
                  <c:v>0.58478693881075905</c:v>
                </c:pt>
                <c:pt idx="233">
                  <c:v>0.58400530109639504</c:v>
                </c:pt>
                <c:pt idx="234">
                  <c:v>0.58318214234100196</c:v>
                </c:pt>
                <c:pt idx="235">
                  <c:v>0.58231786546700504</c:v>
                </c:pt>
                <c:pt idx="236">
                  <c:v>0.58141289708146005</c:v>
                </c:pt>
                <c:pt idx="237">
                  <c:v>0.58046768679662397</c:v>
                </c:pt>
                <c:pt idx="238">
                  <c:v>0.57948270652787603</c:v>
                </c:pt>
                <c:pt idx="239">
                  <c:v>0.57845844977098304</c:v>
                </c:pt>
                <c:pt idx="240">
                  <c:v>0.57739543086079403</c:v>
                </c:pt>
                <c:pt idx="241">
                  <c:v>0.576294184213341</c:v>
                </c:pt>
                <c:pt idx="242">
                  <c:v>0.57515526355327995</c:v>
                </c:pt>
                <c:pt idx="243">
                  <c:v>0.57397924112857002</c:v>
                </c:pt>
                <c:pt idx="244">
                  <c:v>0.57276670691428</c:v>
                </c:pt>
                <c:pt idx="245">
                  <c:v>0.57151826780729897</c:v>
                </c:pt>
                <c:pt idx="246">
                  <c:v>0.57023454681371699</c:v>
                </c:pt>
                <c:pt idx="247">
                  <c:v>0.56891618223059703</c:v>
                </c:pt>
                <c:pt idx="248">
                  <c:v>0.56756382682376005</c:v>
                </c:pt>
                <c:pt idx="249">
                  <c:v>0.56617814700321101</c:v>
                </c:pt>
                <c:pt idx="250">
                  <c:v>0.56475982199771402</c:v>
                </c:pt>
                <c:pt idx="251">
                  <c:v>0.563309543030033</c:v>
                </c:pt>
                <c:pt idx="252">
                  <c:v>0.56182801249421399</c:v>
                </c:pt>
                <c:pt idx="253">
                  <c:v>0.56031594313633204</c:v>
                </c:pt>
                <c:pt idx="254">
                  <c:v>0.55877405723995699</c:v>
                </c:pt>
                <c:pt idx="255">
                  <c:v>0.55720308581760103</c:v>
                </c:pt>
                <c:pt idx="256">
                  <c:v>0.55560376780933396</c:v>
                </c:pt>
                <c:pt idx="257">
                  <c:v>0.55397684928970203</c:v>
                </c:pt>
                <c:pt idx="258">
                  <c:v>0.55232308268397001</c:v>
                </c:pt>
                <c:pt idx="259">
                  <c:v>0.55064322599475002</c:v>
                </c:pt>
                <c:pt idx="260">
                  <c:v>0.54893804203991503</c:v>
                </c:pt>
                <c:pt idx="261">
                  <c:v>0.54720829770269597</c:v>
                </c:pt>
                <c:pt idx="262">
                  <c:v>0.54545476319480102</c:v>
                </c:pt>
                <c:pt idx="263">
                  <c:v>0.54367821133331296</c:v>
                </c:pt>
                <c:pt idx="264">
                  <c:v>0.54187941683206697</c:v>
                </c:pt>
                <c:pt idx="265">
                  <c:v>0.54005915560819695</c:v>
                </c:pt>
                <c:pt idx="266">
                  <c:v>0.53821820410440802</c:v>
                </c:pt>
                <c:pt idx="267">
                  <c:v>0.53635733862756496</c:v>
                </c:pt>
                <c:pt idx="268">
                  <c:v>0.534477334704058</c:v>
                </c:pt>
                <c:pt idx="269">
                  <c:v>0.532578966452396</c:v>
                </c:pt>
                <c:pt idx="270">
                  <c:v>0.53066300597343996</c:v>
                </c:pt>
                <c:pt idx="271">
                  <c:v>0.52873022275858295</c:v>
                </c:pt>
                <c:pt idx="272">
                  <c:v>0.52678138311621003</c:v>
                </c:pt>
                <c:pt idx="273">
                  <c:v>0.52481724961665199</c:v>
                </c:pt>
                <c:pt idx="274">
                  <c:v>0.52283858055587296</c:v>
                </c:pt>
                <c:pt idx="275">
                  <c:v>0.520846129438025</c:v>
                </c:pt>
                <c:pt idx="276">
                  <c:v>0.51884064447700695</c:v>
                </c:pt>
                <c:pt idx="277">
                  <c:v>0.51682286811709999</c:v>
                </c:pt>
                <c:pt idx="278">
                  <c:v>0.51479353657272597</c:v>
                </c:pt>
                <c:pt idx="279">
                  <c:v>0.512753379387337</c:v>
                </c:pt>
                <c:pt idx="280">
                  <c:v>0.51070311901139398</c:v>
                </c:pt>
                <c:pt idx="281">
                  <c:v>0.50864347039939395</c:v>
                </c:pt>
                <c:pt idx="282">
                  <c:v>0.50657514062582099</c:v>
                </c:pt>
                <c:pt idx="283">
                  <c:v>0.504498828519927</c:v>
                </c:pt>
                <c:pt idx="284">
                  <c:v>0.50241522431916996</c:v>
                </c:pt>
                <c:pt idx="285">
                  <c:v>0.500325009341126</c:v>
                </c:pt>
                <c:pt idx="286">
                  <c:v>0.49822885567369402</c:v>
                </c:pt>
                <c:pt idx="287">
                  <c:v>0.49612742588332398</c:v>
                </c:pt>
                <c:pt idx="288">
                  <c:v>0.49402137274105801</c:v>
                </c:pt>
                <c:pt idx="289">
                  <c:v>0.49191133896608502</c:v>
                </c:pt>
                <c:pt idx="290">
                  <c:v>0.48979795698652501</c:v>
                </c:pt>
                <c:pt idx="291">
                  <c:v>0.487681848717124</c:v>
                </c:pt>
                <c:pt idx="292">
                  <c:v>0.48556362535356201</c:v>
                </c:pt>
                <c:pt idx="293">
                  <c:v>0.48344388718299097</c:v>
                </c:pt>
                <c:pt idx="294">
                  <c:v>0.481323223410483</c:v>
                </c:pt>
                <c:pt idx="295">
                  <c:v>0.47920221200099899</c:v>
                </c:pt>
                <c:pt idx="296">
                  <c:v>0.477081419536522</c:v>
                </c:pt>
                <c:pt idx="297">
                  <c:v>0.474961401087934</c:v>
                </c:pt>
                <c:pt idx="298">
                  <c:v>0.47284270010127699</c:v>
                </c:pt>
                <c:pt idx="299">
                  <c:v>0.47072584829796998</c:v>
                </c:pt>
                <c:pt idx="300">
                  <c:v>0.46861136558857602</c:v>
                </c:pt>
                <c:pt idx="301">
                  <c:v>0.46649975999971099</c:v>
                </c:pt>
                <c:pt idx="302">
                  <c:v>0.46439152761366798</c:v>
                </c:pt>
                <c:pt idx="303">
                  <c:v>0.46228715252033997</c:v>
                </c:pt>
                <c:pt idx="304">
                  <c:v>0.46018710678100599</c:v>
                </c:pt>
                <c:pt idx="305">
                  <c:v>0.45809185040357198</c:v>
                </c:pt>
                <c:pt idx="306">
                  <c:v>0.456001831328818</c:v>
                </c:pt>
                <c:pt idx="307">
                  <c:v>0.45391748542724503</c:v>
                </c:pt>
                <c:pt idx="308">
                  <c:v>0.45183923650608498</c:v>
                </c:pt>
                <c:pt idx="309">
                  <c:v>0.449767496326057</c:v>
                </c:pt>
                <c:pt idx="310">
                  <c:v>0.44770266462744401</c:v>
                </c:pt>
                <c:pt idx="311">
                  <c:v>0.44564512916507798</c:v>
                </c:pt>
                <c:pt idx="312">
                  <c:v>0.44359526575181901</c:v>
                </c:pt>
                <c:pt idx="313">
                  <c:v>0.44155343831011701</c:v>
                </c:pt>
                <c:pt idx="314">
                  <c:v>0.43951999893125698</c:v>
                </c:pt>
                <c:pt idx="315">
                  <c:v>0.43749528794188303</c:v>
                </c:pt>
                <c:pt idx="316">
                  <c:v>0.43547963397742001</c:v>
                </c:pt>
                <c:pt idx="317">
                  <c:v>0.433473354061998</c:v>
                </c:pt>
                <c:pt idx="318">
                  <c:v>0.4314767536945</c:v>
                </c:pt>
                <c:pt idx="319">
                  <c:v>0.42949012694037603</c:v>
                </c:pt>
                <c:pt idx="320">
                  <c:v>0.427513756528832</c:v>
                </c:pt>
                <c:pt idx="321">
                  <c:v>0.42554791395507602</c:v>
                </c:pt>
                <c:pt idx="322">
                  <c:v>0.42359285958723503</c:v>
                </c:pt>
                <c:pt idx="323">
                  <c:v>0.42164884277762898</c:v>
                </c:pt>
                <c:pt idx="324">
                  <c:v>0.41971610197806503</c:v>
                </c:pt>
                <c:pt idx="325">
                  <c:v>0.417794864858822</c:v>
                </c:pt>
                <c:pt idx="326">
                  <c:v>0.41588534843102498</c:v>
                </c:pt>
                <c:pt idx="327">
                  <c:v>0.41398775917209901</c:v>
                </c:pt>
                <c:pt idx="328">
                  <c:v>0.41210229315400498</c:v>
                </c:pt>
                <c:pt idx="329">
                  <c:v>0.41022913617398599</c:v>
                </c:pt>
                <c:pt idx="330">
                  <c:v>0.40836846388752901</c:v>
                </c:pt>
                <c:pt idx="331">
                  <c:v>0.406520441943303</c:v>
                </c:pt>
                <c:pt idx="332">
                  <c:v>0.40468522611978303</c:v>
                </c:pt>
                <c:pt idx="333">
                  <c:v>0.40286296246335401</c:v>
                </c:pt>
                <c:pt idx="334">
                  <c:v>0.40105378742762299</c:v>
                </c:pt>
                <c:pt idx="335">
                  <c:v>0.39925782801373899</c:v>
                </c:pt>
                <c:pt idx="336">
                  <c:v>0.397475201911483</c:v>
                </c:pt>
                <c:pt idx="337">
                  <c:v>0.39570601764094399</c:v>
                </c:pt>
                <c:pt idx="338">
                  <c:v>0.39395037469456501</c:v>
                </c:pt>
                <c:pt idx="339">
                  <c:v>0.392208363679382</c:v>
                </c:pt>
                <c:pt idx="340">
                  <c:v>0.39048006645927402</c:v>
                </c:pt>
                <c:pt idx="341">
                  <c:v>0.38876555629707099</c:v>
                </c:pt>
                <c:pt idx="342">
                  <c:v>0.38706489799633398</c:v>
                </c:pt>
                <c:pt idx="343">
                  <c:v>0.38537814804269699</c:v>
                </c:pt>
                <c:pt idx="344">
                  <c:v>0.38370535474460399</c:v>
                </c:pt>
                <c:pt idx="345">
                  <c:v>0.38204655837331802</c:v>
                </c:pt>
                <c:pt idx="346">
                  <c:v>0.380401791302107</c:v>
                </c:pt>
                <c:pt idx="347">
                  <c:v>0.37877107814446398</c:v>
                </c:pt>
                <c:pt idx="348">
                  <c:v>0.37715443589129499</c:v>
                </c:pt>
                <c:pt idx="349">
                  <c:v>0.37555187404696699</c:v>
                </c:pt>
                <c:pt idx="350">
                  <c:v>0.37396339476413498</c:v>
                </c:pt>
                <c:pt idx="351">
                  <c:v>0.37238899297730899</c:v>
                </c:pt>
                <c:pt idx="352">
                  <c:v>0.37082865653505598</c:v>
                </c:pt>
                <c:pt idx="353">
                  <c:v>0.369282366330832</c:v>
                </c:pt>
                <c:pt idx="354">
                  <c:v>0.367750096432373</c:v>
                </c:pt>
                <c:pt idx="355">
                  <c:v>0.36623181420964401</c:v>
                </c:pt>
                <c:pt idx="356">
                  <c:v>0.36472748046129799</c:v>
                </c:pt>
                <c:pt idx="357">
                  <c:v>0.36323704953966302</c:v>
                </c:pt>
                <c:pt idx="358">
                  <c:v>0.361760469474247</c:v>
                </c:pt>
                <c:pt idx="359">
                  <c:v>0.36029768209376201</c:v>
                </c:pt>
                <c:pt idx="360">
                  <c:v>0.358848623146727</c:v>
                </c:pt>
                <c:pt idx="361">
                  <c:v>0.357413222420639</c:v>
                </c:pt>
                <c:pt idx="362">
                  <c:v>0.355991403859787</c:v>
                </c:pt>
                <c:pt idx="363">
                  <c:v>0.354583085681758</c:v>
                </c:pt>
                <c:pt idx="364">
                  <c:v>0.35318818049270301</c:v>
                </c:pt>
                <c:pt idx="365">
                  <c:v>0.35180659540143899</c:v>
                </c:pt>
                <c:pt idx="366">
                  <c:v>0.35043823213248299</c:v>
                </c:pt>
                <c:pt idx="367">
                  <c:v>0.34908298713812902</c:v>
                </c:pt>
                <c:pt idx="368">
                  <c:v>0.34774075170966601</c:v>
                </c:pt>
                <c:pt idx="369">
                  <c:v>0.346411412087896</c:v>
                </c:pt>
                <c:pt idx="370">
                  <c:v>0.34509484957306402</c:v>
                </c:pt>
                <c:pt idx="371">
                  <c:v>0.34379094063439503</c:v>
                </c:pt>
                <c:pt idx="372">
                  <c:v>0.34249955701937101</c:v>
                </c:pt>
                <c:pt idx="373">
                  <c:v>0.341220565862976</c:v>
                </c:pt>
                <c:pt idx="374">
                  <c:v>0.33995382979708</c:v>
                </c:pt>
                <c:pt idx="375">
                  <c:v>0.33869920706021001</c:v>
                </c:pt>
                <c:pt idx="376">
                  <c:v>0.33745655160792698</c:v>
                </c:pt>
                <c:pt idx="377">
                  <c:v>0.33622571322407202</c:v>
                </c:pt>
                <c:pt idx="378">
                  <c:v>0.33500653763315602</c:v>
                </c:pt>
                <c:pt idx="379">
                  <c:v>0.33379886661419</c:v>
                </c:pt>
                <c:pt idx="380">
                  <c:v>0.332602538116263</c:v>
                </c:pt>
                <c:pt idx="381">
                  <c:v>0.33141738637620499</c:v>
                </c:pt>
                <c:pt idx="382">
                  <c:v>0.33024324203870198</c:v>
                </c:pt>
                <c:pt idx="383">
                  <c:v>0.32907993227922899</c:v>
                </c:pt>
                <c:pt idx="384">
                  <c:v>0.327927280930216</c:v>
                </c:pt>
                <c:pt idx="385">
                  <c:v>0.32678510861087601</c:v>
                </c:pt>
                <c:pt idx="386">
                  <c:v>0.325653232861147</c:v>
                </c:pt>
                <c:pt idx="387">
                  <c:v>0.32453146828024299</c:v>
                </c:pt>
                <c:pt idx="388">
                  <c:v>0.32341962667030799</c:v>
                </c:pt>
                <c:pt idx="389">
                  <c:v>0.32231751718574497</c:v>
                </c:pt>
                <c:pt idx="390">
                  <c:v>0.32122494648876898</c:v>
                </c:pt>
                <c:pt idx="391">
                  <c:v>0.32014171891180698</c:v>
                </c:pt>
                <c:pt idx="392">
                  <c:v>0.31906763662737803</c:v>
                </c:pt>
                <c:pt idx="393">
                  <c:v>0.31800249982615197</c:v>
                </c:pt>
                <c:pt idx="394">
                  <c:v>0.31694610690386799</c:v>
                </c:pt>
                <c:pt idx="395">
                  <c:v>0.315898254657908</c:v>
                </c:pt>
                <c:pt idx="396">
                  <c:v>0.31485873849428803</c:v>
                </c:pt>
                <c:pt idx="397">
                  <c:v>0.31382735264591699</c:v>
                </c:pt>
                <c:pt idx="398">
                  <c:v>0.31280389040300999</c:v>
                </c:pt>
                <c:pt idx="399">
                  <c:v>0.31178814435656699</c:v>
                </c:pt>
                <c:pt idx="400">
                  <c:v>0.31077990665590199</c:v>
                </c:pt>
                <c:pt idx="401">
                  <c:v>0.309778969281224</c:v>
                </c:pt>
                <c:pt idx="402">
                  <c:v>0.30878512433236399</c:v>
                </c:pt>
                <c:pt idx="403">
                  <c:v>0.307798164334736</c:v>
                </c:pt>
                <c:pt idx="404">
                  <c:v>0.30681788256372899</c:v>
                </c:pt>
                <c:pt idx="405">
                  <c:v>0.30584407338872699</c:v>
                </c:pt>
                <c:pt idx="406">
                  <c:v>0.30487653263805398</c:v>
                </c:pt>
                <c:pt idx="407">
                  <c:v>0.30391505798615198</c:v>
                </c:pt>
                <c:pt idx="408">
                  <c:v>0.30295944936438701</c:v>
                </c:pt>
                <c:pt idx="409">
                  <c:v>0.30200950939691101</c:v>
                </c:pt>
                <c:pt idx="410">
                  <c:v>0.30106504386306698</c:v>
                </c:pt>
                <c:pt idx="411">
                  <c:v>0.30012586218788101</c:v>
                </c:pt>
                <c:pt idx="412">
                  <c:v>0.29919177796222901</c:v>
                </c:pt>
                <c:pt idx="413">
                  <c:v>0.29826260949431199</c:v>
                </c:pt>
                <c:pt idx="414">
                  <c:v>0.29733818039412702</c:v>
                </c:pt>
                <c:pt idx="415">
                  <c:v>0.29641832019266301</c:v>
                </c:pt>
                <c:pt idx="416">
                  <c:v>0.295502864997579</c:v>
                </c:pt>
                <c:pt idx="417">
                  <c:v>0.29459165818716299</c:v>
                </c:pt>
                <c:pt idx="418">
                  <c:v>0.29368455114438302</c:v>
                </c:pt>
                <c:pt idx="419">
                  <c:v>0.292781404032884</c:v>
                </c:pt>
                <c:pt idx="420">
                  <c:v>0.29188208661675802</c:v>
                </c:pt>
                <c:pt idx="421">
                  <c:v>0.290986479125946</c:v>
                </c:pt>
                <c:pt idx="422">
                  <c:v>0.290094473169075</c:v>
                </c:pt>
                <c:pt idx="423">
                  <c:v>0.28920597269554399</c:v>
                </c:pt>
                <c:pt idx="424">
                  <c:v>0.28832089500859698</c:v>
                </c:pt>
                <c:pt idx="425">
                  <c:v>0.28743917183104201</c:v>
                </c:pt>
                <c:pt idx="426">
                  <c:v>0.28656075042522799</c:v>
                </c:pt>
                <c:pt idx="427">
                  <c:v>0.28568559476871103</c:v>
                </c:pt>
                <c:pt idx="428">
                  <c:v>0.28481368678694802</c:v>
                </c:pt>
                <c:pt idx="429">
                  <c:v>0.28394502764414098</c:v>
                </c:pt>
                <c:pt idx="430">
                  <c:v>0.28307963909314598</c:v>
                </c:pt>
                <c:pt idx="431">
                  <c:v>0.28221756488508398</c:v>
                </c:pt>
                <c:pt idx="432">
                  <c:v>0.28135887223902201</c:v>
                </c:pt>
                <c:pt idx="433">
                  <c:v>0.28050365337164701</c:v>
                </c:pt>
                <c:pt idx="434">
                  <c:v>0.27965202708651898</c:v>
                </c:pt>
                <c:pt idx="435">
                  <c:v>0.27880414042194002</c:v>
                </c:pt>
                <c:pt idx="436">
                  <c:v>0.27796017035590098</c:v>
                </c:pt>
                <c:pt idx="437">
                  <c:v>0.277120325565966</c:v>
                </c:pt>
                <c:pt idx="438">
                  <c:v>0.27628484824116001</c:v>
                </c:pt>
                <c:pt idx="439">
                  <c:v>0.27545401594209601</c:v>
                </c:pt>
                <c:pt idx="440">
                  <c:v>0.274628143504629</c:v>
                </c:pt>
                <c:pt idx="441">
                  <c:v>0.27380758498123797</c:v>
                </c:pt>
                <c:pt idx="442">
                  <c:v>0.27299273561309101</c:v>
                </c:pt>
                <c:pt idx="443">
                  <c:v>0.27218403382443002</c:v>
                </c:pt>
                <c:pt idx="444">
                  <c:v>0.27138196322934499</c:v>
                </c:pt>
                <c:pt idx="445">
                  <c:v>0.27058705463930899</c:v>
                </c:pt>
                <c:pt idx="446">
                  <c:v>0.26979988805794902</c:v>
                </c:pt>
                <c:pt idx="447">
                  <c:v>0.26902109464743201</c:v>
                </c:pt>
                <c:pt idx="448">
                  <c:v>0.268251358648468</c:v>
                </c:pt>
                <c:pt idx="449">
                  <c:v>0.26749141923340802</c:v>
                </c:pt>
                <c:pt idx="450">
                  <c:v>0.26674207226902202</c:v>
                </c:pt>
                <c:pt idx="451">
                  <c:v>0.26600417196244502</c:v>
                </c:pt>
                <c:pt idx="452">
                  <c:v>0.26527863236035298</c:v>
                </c:pt>
                <c:pt idx="453">
                  <c:v>0.26456642866765201</c:v>
                </c:pt>
                <c:pt idx="454">
                  <c:v>0.26386859834792098</c:v>
                </c:pt>
                <c:pt idx="455">
                  <c:v>0.263186241963352</c:v>
                </c:pt>
                <c:pt idx="456">
                  <c:v>0.26252052370714202</c:v>
                </c:pt>
                <c:pt idx="457">
                  <c:v>0.26187267157602401</c:v>
                </c:pt>
                <c:pt idx="458">
                  <c:v>0.261243977125038</c:v>
                </c:pt>
                <c:pt idx="459">
                  <c:v>0.26063579474052201</c:v>
                </c:pt>
                <c:pt idx="460">
                  <c:v>0.26004954036085698</c:v>
                </c:pt>
                <c:pt idx="461">
                  <c:v>0.25948668956751703</c:v>
                </c:pt>
                <c:pt idx="462">
                  <c:v>0.258948774961618</c:v>
                </c:pt>
                <c:pt idx="463">
                  <c:v>0.25843738273331701</c:v>
                </c:pt>
                <c:pt idx="464">
                  <c:v>0.25795414832319202</c:v>
                </c:pt>
                <c:pt idx="465">
                  <c:v>0.25750075106603898</c:v>
                </c:pt>
                <c:pt idx="466">
                  <c:v>0.25707890769856101</c:v>
                </c:pt>
                <c:pt idx="467">
                  <c:v>0.25669036460303701</c:v>
                </c:pt>
                <c:pt idx="468">
                  <c:v>0.25633688864950999</c:v>
                </c:pt>
                <c:pt idx="469">
                  <c:v>0.25602025648924998</c:v>
                </c:pt>
                <c:pt idx="470">
                  <c:v>0.25574224214247498</c:v>
                </c:pt>
                <c:pt idx="471">
                  <c:v>0.25550460271358799</c:v>
                </c:pt>
                <c:pt idx="472">
                  <c:v>0.255309062057757</c:v>
                </c:pt>
                <c:pt idx="473">
                  <c:v>0.25515729221377398</c:v>
                </c:pt>
                <c:pt idx="474">
                  <c:v>0.25505089240997703</c:v>
                </c:pt>
                <c:pt idx="475">
                  <c:v>0.25499136544311901</c:v>
                </c:pt>
                <c:pt idx="476">
                  <c:v>0.25498009122473198</c:v>
                </c:pt>
                <c:pt idx="477">
                  <c:v>0.25501829728645897</c:v>
                </c:pt>
                <c:pt idx="478">
                  <c:v>0.25510702603572</c:v>
                </c:pt>
                <c:pt idx="479">
                  <c:v>0.25524709855689698</c:v>
                </c:pt>
                <c:pt idx="480">
                  <c:v>0.255439074762216</c:v>
                </c:pt>
                <c:pt idx="481">
                  <c:v>0.255683209712321</c:v>
                </c:pt>
                <c:pt idx="482">
                  <c:v>0.25597940595129998</c:v>
                </c:pt>
                <c:pt idx="483">
                  <c:v>0.25632716173746201</c:v>
                </c:pt>
                <c:pt idx="484">
                  <c:v>0.25672551510341501</c:v>
                </c:pt>
                <c:pt idx="485">
                  <c:v>0.257172983751976</c:v>
                </c:pt>
                <c:pt idx="486">
                  <c:v>0.25766750089537499</c:v>
                </c:pt>
                <c:pt idx="487">
                  <c:v>0.25820634728370001</c:v>
                </c:pt>
                <c:pt idx="488">
                  <c:v>0.25878607985785301</c:v>
                </c:pt>
                <c:pt idx="489">
                  <c:v>0.25940245772109</c:v>
                </c:pt>
                <c:pt idx="490">
                  <c:v>0.26005036647689</c:v>
                </c:pt>
                <c:pt idx="491">
                  <c:v>0.260723742465304</c:v>
                </c:pt>
                <c:pt idx="492">
                  <c:v>0.26141549909464301</c:v>
                </c:pt>
                <c:pt idx="493">
                  <c:v>0.26211745837959599</c:v>
                </c:pt>
                <c:pt idx="494">
                  <c:v>0.26282029205702501</c:v>
                </c:pt>
                <c:pt idx="495">
                  <c:v>0.26351347839040001</c:v>
                </c:pt>
                <c:pt idx="496">
                  <c:v>0.26418528317809697</c:v>
                </c:pt>
                <c:pt idx="497">
                  <c:v>0.26482277680337302</c:v>
                </c:pt>
                <c:pt idx="498">
                  <c:v>0.26541190374961099</c:v>
                </c:pt>
                <c:pt idx="499">
                  <c:v>0.26593762731485698</c:v>
                </c:pt>
                <c:pt idx="500">
                  <c:v>0.26638418089707799</c:v>
                </c:pt>
                <c:pt idx="501">
                  <c:v>0.2667354689427</c:v>
                </c:pt>
                <c:pt idx="502">
                  <c:v>0.26697567634389902</c:v>
                </c:pt>
                <c:pt idx="503">
                  <c:v>0.267090165643943</c:v>
                </c:pt>
                <c:pt idx="504">
                  <c:v>0.26706676748906699</c:v>
                </c:pt>
                <c:pt idx="505">
                  <c:v>0.26689760097876097</c:v>
                </c:pt>
                <c:pt idx="506">
                  <c:v>0.26658159402112402</c:v>
                </c:pt>
                <c:pt idx="507">
                  <c:v>0.26612790097252198</c:v>
                </c:pt>
                <c:pt idx="508">
                  <c:v>0.265560415484629</c:v>
                </c:pt>
                <c:pt idx="509">
                  <c:v>0.26492350711829898</c:v>
                </c:pt>
                <c:pt idx="510">
                  <c:v>0.26428888336378398</c:v>
                </c:pt>
                <c:pt idx="511">
                  <c:v>0.26376292709370802</c:v>
                </c:pt>
                <c:pt idx="512">
                  <c:v>0.263492681878501</c:v>
                </c:pt>
                <c:pt idx="513">
                  <c:v>0.26366635225892399</c:v>
                </c:pt>
                <c:pt idx="514">
                  <c:v>0.26450002679582202</c:v>
                </c:pt>
                <c:pt idx="515">
                  <c:v>0.26619558720196301</c:v>
                </c:pt>
                <c:pt idx="516">
                  <c:v>0.26884577083143302</c:v>
                </c:pt>
                <c:pt idx="517">
                  <c:v>0.27225608774247601</c:v>
                </c:pt>
                <c:pt idx="518">
                  <c:v>0.27567002967203302</c:v>
                </c:pt>
                <c:pt idx="519">
                  <c:v>0.277491214575112</c:v>
                </c:pt>
                <c:pt idx="520">
                  <c:v>0.27550708399713297</c:v>
                </c:pt>
                <c:pt idx="521">
                  <c:v>0.26935262116639602</c:v>
                </c:pt>
                <c:pt idx="522">
                  <c:v>0.26775916367268499</c:v>
                </c:pt>
                <c:pt idx="523">
                  <c:v>0.26783137829921699</c:v>
                </c:pt>
                <c:pt idx="524">
                  <c:v>0.27820032974877101</c:v>
                </c:pt>
                <c:pt idx="525">
                  <c:v>0.27016709262688099</c:v>
                </c:pt>
                <c:pt idx="526">
                  <c:v>0.27184659547325302</c:v>
                </c:pt>
                <c:pt idx="527">
                  <c:v>0.27945675167091399</c:v>
                </c:pt>
                <c:pt idx="528">
                  <c:v>0.26915215827540601</c:v>
                </c:pt>
                <c:pt idx="529">
                  <c:v>0.276293572951049</c:v>
                </c:pt>
                <c:pt idx="530">
                  <c:v>0.27869351299238099</c:v>
                </c:pt>
                <c:pt idx="531">
                  <c:v>0.27099199122455397</c:v>
                </c:pt>
                <c:pt idx="532">
                  <c:v>0.27954120090172102</c:v>
                </c:pt>
                <c:pt idx="533">
                  <c:v>0.277102371211642</c:v>
                </c:pt>
                <c:pt idx="534">
                  <c:v>0.27480403174859902</c:v>
                </c:pt>
                <c:pt idx="535">
                  <c:v>0.28107084571521401</c:v>
                </c:pt>
                <c:pt idx="536">
                  <c:v>0.28093995632024998</c:v>
                </c:pt>
                <c:pt idx="537">
                  <c:v>0.27603999417786401</c:v>
                </c:pt>
                <c:pt idx="538">
                  <c:v>0.27328167873480402</c:v>
                </c:pt>
                <c:pt idx="539">
                  <c:v>0.27755588118753999</c:v>
                </c:pt>
                <c:pt idx="540">
                  <c:v>0.283231279707371</c:v>
                </c:pt>
                <c:pt idx="541">
                  <c:v>0.28741261998026901</c:v>
                </c:pt>
                <c:pt idx="542">
                  <c:v>0.28951456219274502</c:v>
                </c:pt>
                <c:pt idx="543">
                  <c:v>0.289861809758863</c:v>
                </c:pt>
                <c:pt idx="544">
                  <c:v>0.289003480354669</c:v>
                </c:pt>
                <c:pt idx="545">
                  <c:v>0.28745899200040997</c:v>
                </c:pt>
                <c:pt idx="546">
                  <c:v>0.28564253767446102</c:v>
                </c:pt>
                <c:pt idx="547">
                  <c:v>0.28385349113221298</c:v>
                </c:pt>
                <c:pt idx="548">
                  <c:v>0.28228929361398197</c:v>
                </c:pt>
                <c:pt idx="549">
                  <c:v>0.28106464990850899</c:v>
                </c:pt>
                <c:pt idx="550">
                  <c:v>0.28023098992488399</c:v>
                </c:pt>
                <c:pt idx="551">
                  <c:v>0.27979393136460901</c:v>
                </c:pt>
                <c:pt idx="552">
                  <c:v>0.27972797101755198</c:v>
                </c:pt>
                <c:pt idx="553">
                  <c:v>0.27998828020334898</c:v>
                </c:pt>
                <c:pt idx="554">
                  <c:v>0.28051978727744797</c:v>
                </c:pt>
                <c:pt idx="555">
                  <c:v>0.28126387668167802</c:v>
                </c:pt>
                <c:pt idx="556">
                  <c:v>0.282163091357787</c:v>
                </c:pt>
                <c:pt idx="557">
                  <c:v>0.28316422878832098</c:v>
                </c:pt>
                <c:pt idx="558">
                  <c:v>0.28422019223849598</c:v>
                </c:pt>
                <c:pt idx="559">
                  <c:v>0.28529091296947601</c:v>
                </c:pt>
                <c:pt idx="560">
                  <c:v>0.28634360674818898</c:v>
                </c:pt>
                <c:pt idx="561">
                  <c:v>0.28735257581745199</c:v>
                </c:pt>
                <c:pt idx="562">
                  <c:v>0.28829871977070498</c:v>
                </c:pt>
                <c:pt idx="563">
                  <c:v>0.28916887760027499</c:v>
                </c:pt>
                <c:pt idx="564">
                  <c:v>0.28995508923553898</c:v>
                </c:pt>
                <c:pt idx="565">
                  <c:v>0.29065383793168398</c:v>
                </c:pt>
                <c:pt idx="566">
                  <c:v>0.29126531417760199</c:v>
                </c:pt>
                <c:pt idx="567">
                  <c:v>0.291792726401848</c:v>
                </c:pt>
                <c:pt idx="568">
                  <c:v>0.292241672664597</c:v>
                </c:pt>
                <c:pt idx="569">
                  <c:v>0.29261957979320202</c:v>
                </c:pt>
                <c:pt idx="570">
                  <c:v>0.29293521123286997</c:v>
                </c:pt>
                <c:pt idx="571">
                  <c:v>0.29319824156709201</c:v>
                </c:pt>
                <c:pt idx="572">
                  <c:v>0.29341889367879198</c:v>
                </c:pt>
                <c:pt idx="573">
                  <c:v>0.29360763346142099</c:v>
                </c:pt>
                <c:pt idx="574">
                  <c:v>0.29377491654385601</c:v>
                </c:pt>
                <c:pt idx="575">
                  <c:v>0.29393098144278201</c:v>
                </c:pt>
                <c:pt idx="576">
                  <c:v>0.294085683746732</c:v>
                </c:pt>
                <c:pt idx="577">
                  <c:v>0.294248366261534</c:v>
                </c:pt>
                <c:pt idx="578">
                  <c:v>0.29442776043853303</c:v>
                </c:pt>
                <c:pt idx="579">
                  <c:v>0.294631914820913</c:v>
                </c:pt>
                <c:pt idx="580">
                  <c:v>0.29486814665364602</c:v>
                </c:pt>
                <c:pt idx="581">
                  <c:v>0.29514301319452801</c:v>
                </c:pt>
                <c:pt idx="582">
                  <c:v>0.29546229963032999</c:v>
                </c:pt>
                <c:pt idx="583">
                  <c:v>0.29583102084074703</c:v>
                </c:pt>
                <c:pt idx="584">
                  <c:v>0.29625343456345499</c:v>
                </c:pt>
                <c:pt idx="585">
                  <c:v>0.29673306379751802</c:v>
                </c:pt>
                <c:pt idx="586">
                  <c:v>0.29727272654139802</c:v>
                </c:pt>
                <c:pt idx="587">
                  <c:v>0.29787457119785798</c:v>
                </c:pt>
                <c:pt idx="588">
                  <c:v>0.29854011619292398</c:v>
                </c:pt>
                <c:pt idx="589">
                  <c:v>0.29927029255142601</c:v>
                </c:pt>
                <c:pt idx="590">
                  <c:v>0.30006548834892399</c:v>
                </c:pt>
                <c:pt idx="591">
                  <c:v>0.30092559412021702</c:v>
                </c:pt>
                <c:pt idx="592">
                  <c:v>0.30185004844934299</c:v>
                </c:pt>
                <c:pt idx="593">
                  <c:v>0.30283788309590998</c:v>
                </c:pt>
                <c:pt idx="594">
                  <c:v>0.303887767128733</c:v>
                </c:pt>
                <c:pt idx="595">
                  <c:v>0.30499804964097998</c:v>
                </c:pt>
                <c:pt idx="596">
                  <c:v>0.30616680071221702</c:v>
                </c:pt>
                <c:pt idx="597">
                  <c:v>0.30739185036271</c:v>
                </c:pt>
                <c:pt idx="598">
                  <c:v>0.30867082531500001</c:v>
                </c:pt>
                <c:pt idx="599">
                  <c:v>0.31000118343786998</c:v>
                </c:pt>
                <c:pt idx="600">
                  <c:v>0.31138024579925799</c:v>
                </c:pt>
                <c:pt idx="601">
                  <c:v>0.31280522629820601</c:v>
                </c:pt>
                <c:pt idx="602">
                  <c:v>0.31427325888229102</c:v>
                </c:pt>
                <c:pt idx="603">
                  <c:v>0.31578142238704499</c:v>
                </c:pt>
                <c:pt idx="604">
                  <c:v>0.31732676305815799</c:v>
                </c:pt>
                <c:pt idx="605">
                  <c:v>0.31890631483659199</c:v>
                </c:pt>
                <c:pt idx="606">
                  <c:v>0.32051711750162198</c:v>
                </c:pt>
                <c:pt idx="607">
                  <c:v>0.32215623277790001</c:v>
                </c:pt>
                <c:pt idx="608">
                  <c:v>0.32382075852044301</c:v>
                </c:pt>
                <c:pt idx="609">
                  <c:v>0.32550784109636599</c:v>
                </c:pt>
                <c:pt idx="610">
                  <c:v>0.327214686084776</c:v>
                </c:pt>
                <c:pt idx="611">
                  <c:v>0.32893856741682598</c:v>
                </c:pt>
                <c:pt idx="612">
                  <c:v>0.33067683507682399</c:v>
                </c:pt>
                <c:pt idx="613">
                  <c:v>0.33242692148293002</c:v>
                </c:pt>
                <c:pt idx="614">
                  <c:v>0.33418634666242703</c:v>
                </c:pt>
                <c:pt idx="615">
                  <c:v>0.3359527223323</c:v>
                </c:pt>
                <c:pt idx="616">
                  <c:v>0.33772375499087298</c:v>
                </c:pt>
                <c:pt idx="617">
                  <c:v>0.33949724812086102</c:v>
                </c:pt>
                <c:pt idx="618">
                  <c:v>0.34127110359851898</c:v>
                </c:pt>
                <c:pt idx="619">
                  <c:v>0.38457595056712002</c:v>
                </c:pt>
                <c:pt idx="620">
                  <c:v>0.38615630002130702</c:v>
                </c:pt>
                <c:pt idx="621">
                  <c:v>0.387727836270926</c:v>
                </c:pt>
                <c:pt idx="622">
                  <c:v>0.38928870824616002</c:v>
                </c:pt>
                <c:pt idx="623">
                  <c:v>0.39083718023286501</c:v>
                </c:pt>
                <c:pt idx="624">
                  <c:v>0.392371629354824</c:v>
                </c:pt>
                <c:pt idx="625">
                  <c:v>0.39389054274408197</c:v>
                </c:pt>
                <c:pt idx="626">
                  <c:v>0.39539251445687801</c:v>
                </c:pt>
                <c:pt idx="627">
                  <c:v>0.39687624218694501</c:v>
                </c:pt>
                <c:pt idx="628">
                  <c:v>0.39834052382248503</c:v>
                </c:pt>
                <c:pt idx="629">
                  <c:v>0.39978425388806299</c:v>
                </c:pt>
                <c:pt idx="630">
                  <c:v>0.40120641990795802</c:v>
                </c:pt>
                <c:pt idx="631">
                  <c:v>0.40260609872317699</c:v>
                </c:pt>
                <c:pt idx="632">
                  <c:v>0.403982452790286</c:v>
                </c:pt>
                <c:pt idx="633">
                  <c:v>0.40533472648660801</c:v>
                </c:pt>
                <c:pt idx="634">
                  <c:v>0.406662242442907</c:v>
                </c:pt>
                <c:pt idx="635">
                  <c:v>0.40796439792168199</c:v>
                </c:pt>
                <c:pt idx="636">
                  <c:v>0.40924066125640801</c:v>
                </c:pt>
                <c:pt idx="637">
                  <c:v>0.41049056836454501</c:v>
                </c:pt>
                <c:pt idx="638">
                  <c:v>0.41171371934491802</c:v>
                </c:pt>
                <c:pt idx="639">
                  <c:v>0.41290977516803701</c:v>
                </c:pt>
                <c:pt idx="640">
                  <c:v>0.41407845446613201</c:v>
                </c:pt>
                <c:pt idx="641">
                  <c:v>0.415219530428106</c:v>
                </c:pt>
                <c:pt idx="642">
                  <c:v>0.41633282780313302</c:v>
                </c:pt>
                <c:pt idx="643">
                  <c:v>0.41741822001548701</c:v>
                </c:pt>
                <c:pt idx="644">
                  <c:v>0.41847562639200298</c:v>
                </c:pt>
                <c:pt idx="645">
                  <c:v>0.419505009502677</c:v>
                </c:pt>
                <c:pt idx="646">
                  <c:v>0.420506372614113</c:v>
                </c:pt>
                <c:pt idx="647">
                  <c:v>0.42147975725474002</c:v>
                </c:pt>
                <c:pt idx="648">
                  <c:v>0.42242524089026301</c:v>
                </c:pt>
                <c:pt idx="649">
                  <c:v>0.42334293470714901</c:v>
                </c:pt>
                <c:pt idx="650">
                  <c:v>0.42423298150168498</c:v>
                </c:pt>
                <c:pt idx="651">
                  <c:v>0.42509555367169599</c:v>
                </c:pt>
                <c:pt idx="652">
                  <c:v>0.42593085130777802</c:v>
                </c:pt>
                <c:pt idx="653">
                  <c:v>0.42673910038071999</c:v>
                </c:pt>
                <c:pt idx="654">
                  <c:v>0.427520551021557</c:v>
                </c:pt>
                <c:pt idx="655">
                  <c:v>0.42827547589064602</c:v>
                </c:pt>
                <c:pt idx="656">
                  <c:v>0.42900416863204799</c:v>
                </c:pt>
                <c:pt idx="657">
                  <c:v>0.42970694240948998</c:v>
                </c:pt>
                <c:pt idx="658">
                  <c:v>0.43038412852013502</c:v>
                </c:pt>
                <c:pt idx="659">
                  <c:v>0.431036075082456</c:v>
                </c:pt>
                <c:pt idx="660">
                  <c:v>0.43166314579451698</c:v>
                </c:pt>
                <c:pt idx="661">
                  <c:v>0.43226571875904002</c:v>
                </c:pt>
                <c:pt idx="662">
                  <c:v>0.43284418537171598</c:v>
                </c:pt>
                <c:pt idx="663">
                  <c:v>0.43339894926932498</c:v>
                </c:pt>
                <c:pt idx="664">
                  <c:v>0.433930425334286</c:v>
                </c:pt>
                <c:pt idx="665">
                  <c:v>0.43443903875244</c:v>
                </c:pt>
                <c:pt idx="666">
                  <c:v>0.434925224120918</c:v>
                </c:pt>
                <c:pt idx="667">
                  <c:v>0.43538942460312702</c:v>
                </c:pt>
                <c:pt idx="668">
                  <c:v>0.43583209112798599</c:v>
                </c:pt>
                <c:pt idx="669">
                  <c:v>0.43625368163067002</c:v>
                </c:pt>
                <c:pt idx="670">
                  <c:v>0.43665466033227701</c:v>
                </c:pt>
                <c:pt idx="671">
                  <c:v>0.43703549705594202</c:v>
                </c:pt>
                <c:pt idx="672">
                  <c:v>0.43739666657707099</c:v>
                </c:pt>
                <c:pt idx="673">
                  <c:v>0.43773864800547901</c:v>
                </c:pt>
                <c:pt idx="674">
                  <c:v>0.43806192419735801</c:v>
                </c:pt>
                <c:pt idx="675">
                  <c:v>0.438366981195143</c:v>
                </c:pt>
                <c:pt idx="676">
                  <c:v>0.43865430769341601</c:v>
                </c:pt>
                <c:pt idx="677">
                  <c:v>0.43892439452916399</c:v>
                </c:pt>
                <c:pt idx="678">
                  <c:v>0.439177734194797</c:v>
                </c:pt>
                <c:pt idx="679">
                  <c:v>0.43941482037244001</c:v>
                </c:pt>
                <c:pt idx="680">
                  <c:v>0.43963614748812202</c:v>
                </c:pt>
                <c:pt idx="681">
                  <c:v>0.43984221028461901</c:v>
                </c:pt>
                <c:pt idx="682">
                  <c:v>0.44003350341174102</c:v>
                </c:pt>
                <c:pt idx="683">
                  <c:v>0.44021052103304398</c:v>
                </c:pt>
                <c:pt idx="684">
                  <c:v>0.44037375644792698</c:v>
                </c:pt>
                <c:pt idx="685">
                  <c:v>0.44052370172827598</c:v>
                </c:pt>
                <c:pt idx="686">
                  <c:v>0.44066084736877897</c:v>
                </c:pt>
                <c:pt idx="687">
                  <c:v>0.44078568195023299</c:v>
                </c:pt>
                <c:pt idx="688">
                  <c:v>0.44089869181513702</c:v>
                </c:pt>
                <c:pt idx="689">
                  <c:v>0.44100036075499099</c:v>
                </c:pt>
                <c:pt idx="690">
                  <c:v>0.44109116970877899</c:v>
                </c:pt>
                <c:pt idx="691">
                  <c:v>0.441171596472129</c:v>
                </c:pt>
                <c:pt idx="692">
                  <c:v>0.44124211541678798</c:v>
                </c:pt>
                <c:pt idx="693">
                  <c:v>0.44130319721999101</c:v>
                </c:pt>
                <c:pt idx="694">
                  <c:v>0.44135530860344802</c:v>
                </c:pt>
                <c:pt idx="695">
                  <c:v>0.44139891208166099</c:v>
                </c:pt>
                <c:pt idx="696">
                  <c:v>0.44143446571933997</c:v>
                </c:pt>
                <c:pt idx="697">
                  <c:v>0.44146242289773102</c:v>
                </c:pt>
                <c:pt idx="698">
                  <c:v>0.44148323208967499</c:v>
                </c:pt>
                <c:pt idx="699">
                  <c:v>0.44149733664331098</c:v>
                </c:pt>
                <c:pt idx="700">
                  <c:v>0.44150517457425997</c:v>
                </c:pt>
                <c:pt idx="701">
                  <c:v>0.44150717836627201</c:v>
                </c:pt>
                <c:pt idx="702">
                  <c:v>0.44150377478022101</c:v>
                </c:pt>
                <c:pt idx="703">
                  <c:v>0.44149538467147897</c:v>
                </c:pt>
                <c:pt idx="704">
                  <c:v>0.44148242281556199</c:v>
                </c:pt>
                <c:pt idx="705">
                  <c:v>0.44146529774210902</c:v>
                </c:pt>
                <c:pt idx="706">
                  <c:v>0.44144441157717701</c:v>
                </c:pt>
                <c:pt idx="707">
                  <c:v>0.44142015989382699</c:v>
                </c:pt>
                <c:pt idx="708">
                  <c:v>0.441392931571083</c:v>
                </c:pt>
                <c:pt idx="709">
                  <c:v>0.44136310866123102</c:v>
                </c:pt>
                <c:pt idx="710">
                  <c:v>0.44133106626551499</c:v>
                </c:pt>
                <c:pt idx="711">
                  <c:v>0.44129717241824501</c:v>
                </c:pt>
                <c:pt idx="712">
                  <c:v>0.441261787979356</c:v>
                </c:pt>
                <c:pt idx="713">
                  <c:v>0.44122526653542798</c:v>
                </c:pt>
                <c:pt idx="714">
                  <c:v>0.44118795430920899</c:v>
                </c:pt>
                <c:pt idx="715">
                  <c:v>0.441150190077639</c:v>
                </c:pt>
                <c:pt idx="716">
                  <c:v>0.44111230509840599</c:v>
                </c:pt>
                <c:pt idx="717">
                  <c:v>0.44107462304503298</c:v>
                </c:pt>
                <c:pt idx="718">
                  <c:v>0.44103745995049998</c:v>
                </c:pt>
                <c:pt idx="719">
                  <c:v>0.44100112415938097</c:v>
                </c:pt>
                <c:pt idx="720">
                  <c:v>0.44096591628850201</c:v>
                </c:pt>
                <c:pt idx="721">
                  <c:v>0.440932129196067</c:v>
                </c:pt>
                <c:pt idx="722">
                  <c:v>0.44090004795923599</c:v>
                </c:pt>
                <c:pt idx="723">
                  <c:v>0.44086994986010197</c:v>
                </c:pt>
                <c:pt idx="724">
                  <c:v>0.44084210437999799</c:v>
                </c:pt>
                <c:pt idx="725">
                  <c:v>0.440816773202099</c:v>
                </c:pt>
                <c:pt idx="726">
                  <c:v>0.44079421022219401</c:v>
                </c:pt>
                <c:pt idx="727">
                  <c:v>0.440774661567568</c:v>
                </c:pt>
                <c:pt idx="728">
                  <c:v>0.44075836562389697</c:v>
                </c:pt>
                <c:pt idx="729">
                  <c:v>0.44074555307001301</c:v>
                </c:pt>
                <c:pt idx="730">
                  <c:v>0.44073644692043701</c:v>
                </c:pt>
                <c:pt idx="731">
                  <c:v>0.44073126257554701</c:v>
                </c:pt>
                <c:pt idx="732">
                  <c:v>0.44073020787921502</c:v>
                </c:pt>
                <c:pt idx="733">
                  <c:v>0.44073348318377398</c:v>
                </c:pt>
                <c:pt idx="734">
                  <c:v>0.44074128142213997</c:v>
                </c:pt>
                <c:pt idx="735">
                  <c:v>0.44075378818690503</c:v>
                </c:pt>
                <c:pt idx="736">
                  <c:v>0.44077118181622299</c:v>
                </c:pt>
                <c:pt idx="737">
                  <c:v>0.44079363348629302</c:v>
                </c:pt>
                <c:pt idx="738">
                  <c:v>0.44082130731022701</c:v>
                </c:pt>
                <c:pt idx="739">
                  <c:v>0.44085436044307302</c:v>
                </c:pt>
                <c:pt idx="740">
                  <c:v>0.44089294319282002</c:v>
                </c:pt>
                <c:pt idx="741">
                  <c:v>0.440937199137098</c:v>
                </c:pt>
                <c:pt idx="742">
                  <c:v>0.44098726524536602</c:v>
                </c:pt>
                <c:pt idx="743">
                  <c:v>0.44104327200634902</c:v>
                </c:pt>
                <c:pt idx="744">
                  <c:v>0.441105343560452</c:v>
                </c:pt>
                <c:pt idx="745">
                  <c:v>0.44117359783693399</c:v>
                </c:pt>
                <c:pt idx="746">
                  <c:v>0.44124814669552298</c:v>
                </c:pt>
                <c:pt idx="747">
                  <c:v>0.44132909607228998</c:v>
                </c:pt>
                <c:pt idx="748">
                  <c:v>0.44141654612943698</c:v>
                </c:pt>
                <c:pt idx="749">
                  <c:v>0.44151059140878002</c:v>
                </c:pt>
                <c:pt idx="750">
                  <c:v>0.44161132098863198</c:v>
                </c:pt>
                <c:pt idx="751">
                  <c:v>0.44171881864382301</c:v>
                </c:pt>
                <c:pt idx="752">
                  <c:v>0.441833163008576</c:v>
                </c:pt>
                <c:pt idx="753">
                  <c:v>0.44195442774196902</c:v>
                </c:pt>
                <c:pt idx="754">
                  <c:v>0.44208268169568599</c:v>
                </c:pt>
                <c:pt idx="755">
                  <c:v>0.44221798908382698</c:v>
                </c:pt>
                <c:pt idx="756">
                  <c:v>0.44236040965444501</c:v>
                </c:pt>
                <c:pt idx="757">
                  <c:v>0.44250999886258602</c:v>
                </c:pt>
                <c:pt idx="758">
                  <c:v>0.44266680804452402</c:v>
                </c:pt>
                <c:pt idx="759">
                  <c:v>0.442830884592948</c:v>
                </c:pt>
                <c:pt idx="760">
                  <c:v>0.443002272132828</c:v>
                </c:pt>
                <c:pt idx="761">
                  <c:v>0.44318101069767302</c:v>
                </c:pt>
                <c:pt idx="762">
                  <c:v>0.44336713690597201</c:v>
                </c:pt>
                <c:pt idx="763">
                  <c:v>0.44356068413750699</c:v>
                </c:pt>
                <c:pt idx="764">
                  <c:v>0.44376168270932898</c:v>
                </c:pt>
                <c:pt idx="765">
                  <c:v>0.44397016005112899</c:v>
                </c:pt>
                <c:pt idx="766">
                  <c:v>0.44418614087977598</c:v>
                </c:pt>
                <c:pt idx="767">
                  <c:v>0.444409647372774</c:v>
                </c:pt>
                <c:pt idx="768">
                  <c:v>0.444640699340421</c:v>
                </c:pt>
                <c:pt idx="769">
                  <c:v>0.44487931439643402</c:v>
                </c:pt>
                <c:pt idx="770">
                  <c:v>0.44512550812684498</c:v>
                </c:pt>
                <c:pt idx="771">
                  <c:v>0.44537929425692901</c:v>
                </c:pt>
                <c:pt idx="772">
                  <c:v>0.44564068481597902</c:v>
                </c:pt>
                <c:pt idx="773">
                  <c:v>0.44590969029973299</c:v>
                </c:pt>
                <c:pt idx="774">
                  <c:v>0.44618631983024998</c:v>
                </c:pt>
                <c:pt idx="775">
                  <c:v>0.446470581313059</c:v>
                </c:pt>
                <c:pt idx="776">
                  <c:v>0.44676248159142401</c:v>
                </c:pt>
                <c:pt idx="777">
                  <c:v>0.44706202659751798</c:v>
                </c:pt>
                <c:pt idx="778">
                  <c:v>0.44736922150038899</c:v>
                </c:pt>
                <c:pt idx="779">
                  <c:v>0.44768407085054401</c:v>
                </c:pt>
                <c:pt idx="780">
                  <c:v>0.44800657872100202</c:v>
                </c:pt>
                <c:pt idx="781">
                  <c:v>0.44833674884469898</c:v>
                </c:pt>
                <c:pt idx="782">
                  <c:v>0.44867458474810001</c:v>
                </c:pt>
                <c:pt idx="783">
                  <c:v>0.44902008988091102</c:v>
                </c:pt>
                <c:pt idx="784">
                  <c:v>0.44937326774176001</c:v>
                </c:pt>
                <c:pt idx="785">
                  <c:v>0.44973412199976998</c:v>
                </c:pt>
                <c:pt idx="786">
                  <c:v>0.45010265661189303</c:v>
                </c:pt>
                <c:pt idx="787">
                  <c:v>0.45047887593594899</c:v>
                </c:pt>
                <c:pt idx="788">
                  <c:v>0.450862784839272</c:v>
                </c:pt>
                <c:pt idx="789">
                  <c:v>0.45125438880287599</c:v>
                </c:pt>
                <c:pt idx="790">
                  <c:v>0.451653694021111</c:v>
                </c:pt>
                <c:pt idx="791">
                  <c:v>0.452060707496724</c:v>
                </c:pt>
                <c:pt idx="792">
                  <c:v>0.45247543713126198</c:v>
                </c:pt>
                <c:pt idx="793">
                  <c:v>0.45289789181081902</c:v>
                </c:pt>
                <c:pt idx="794">
                  <c:v>0.45332808148703502</c:v>
                </c:pt>
                <c:pt idx="795">
                  <c:v>0.45376601725336702</c:v>
                </c:pt>
                <c:pt idx="796">
                  <c:v>0.45421171141656802</c:v>
                </c:pt>
                <c:pt idx="797">
                  <c:v>0.45466517756338598</c:v>
                </c:pt>
                <c:pt idx="798">
                  <c:v>0.455126430622463</c:v>
                </c:pt>
                <c:pt idx="799">
                  <c:v>0.45559548692142998</c:v>
                </c:pt>
                <c:pt idx="800">
                  <c:v>0.456072364239204</c:v>
                </c:pt>
                <c:pt idx="801">
                  <c:v>0.45655708185349603</c:v>
                </c:pt>
                <c:pt idx="802">
                  <c:v>0.45704966058355101</c:v>
                </c:pt>
                <c:pt idx="803">
                  <c:v>0.45755012282812602</c:v>
                </c:pt>
                <c:pt idx="804">
                  <c:v>0.45805849259875098</c:v>
                </c:pt>
                <c:pt idx="805">
                  <c:v>0.458574795548296</c:v>
                </c:pt>
                <c:pt idx="806">
                  <c:v>0.45909905899489001</c:v>
                </c:pt>
                <c:pt idx="807">
                  <c:v>0.45963131194121798</c:v>
                </c:pt>
                <c:pt idx="808">
                  <c:v>0.46017158508926398</c:v>
                </c:pt>
                <c:pt idx="809">
                  <c:v>0.46071991085054498</c:v>
                </c:pt>
                <c:pt idx="810">
                  <c:v>0.46127632335188801</c:v>
                </c:pt>
                <c:pt idx="811">
                  <c:v>0.46184085843682499</c:v>
                </c:pt>
                <c:pt idx="812">
                  <c:v>0.46241355366266201</c:v>
                </c:pt>
                <c:pt idx="813">
                  <c:v>0.46299444829329101</c:v>
                </c:pt>
                <c:pt idx="814">
                  <c:v>0.463583583287837</c:v>
                </c:pt>
                <c:pt idx="815">
                  <c:v>0.46418100128519102</c:v>
                </c:pt>
                <c:pt idx="816">
                  <c:v>0.464786746584537</c:v>
                </c:pt>
                <c:pt idx="817">
                  <c:v>0.46540086512194101</c:v>
                </c:pt>
                <c:pt idx="818">
                  <c:v>0.46602340444310703</c:v>
                </c:pt>
                <c:pt idx="819">
                  <c:v>0.46665441367236299</c:v>
                </c:pt>
                <c:pt idx="820">
                  <c:v>0.46729394347801001</c:v>
                </c:pt>
                <c:pt idx="821">
                  <c:v>0.467942046034106</c:v>
                </c:pt>
                <c:pt idx="822">
                  <c:v>0.46859877497878299</c:v>
                </c:pt>
                <c:pt idx="823">
                  <c:v>0.46926418536921499</c:v>
                </c:pt>
                <c:pt idx="824">
                  <c:v>0.46993833363333698</c:v>
                </c:pt>
                <c:pt idx="825">
                  <c:v>0.47062127751841698</c:v>
                </c:pt>
                <c:pt idx="826">
                  <c:v>0.47131307603658501</c:v>
                </c:pt>
                <c:pt idx="827">
                  <c:v>0.47201378940744698</c:v>
                </c:pt>
                <c:pt idx="828">
                  <c:v>0.47272347899788703</c:v>
                </c:pt>
                <c:pt idx="829">
                  <c:v>0.47344220725915898</c:v>
                </c:pt>
                <c:pt idx="830">
                  <c:v>0.47417003766140198</c:v>
                </c:pt>
                <c:pt idx="831">
                  <c:v>0.474907034625695</c:v>
                </c:pt>
                <c:pt idx="832">
                  <c:v>0.47565326345375197</c:v>
                </c:pt>
                <c:pt idx="833">
                  <c:v>0.47640879025538901</c:v>
                </c:pt>
                <c:pt idx="834">
                  <c:v>0.47717368187387998</c:v>
                </c:pt>
                <c:pt idx="835">
                  <c:v>0.47794800580931901</c:v>
                </c:pt>
                <c:pt idx="836">
                  <c:v>0.478731830140115</c:v>
                </c:pt>
                <c:pt idx="837">
                  <c:v>0.47952522344273502</c:v>
                </c:pt>
                <c:pt idx="838">
                  <c:v>0.480328254709806</c:v>
                </c:pt>
                <c:pt idx="839">
                  <c:v>0.48114099326672599</c:v>
                </c:pt>
                <c:pt idx="840">
                  <c:v>0.48196350868687499</c:v>
                </c:pt>
                <c:pt idx="841">
                  <c:v>0.48279587070556701</c:v>
                </c:pt>
                <c:pt idx="842">
                  <c:v>0.48363814913284903</c:v>
                </c:pt>
                <c:pt idx="843">
                  <c:v>0.48449041376528401</c:v>
                </c:pt>
                <c:pt idx="844">
                  <c:v>0.48535273429681303</c:v>
                </c:pt>
                <c:pt idx="845">
                  <c:v>0.48622518022885702</c:v>
                </c:pt>
                <c:pt idx="846">
                  <c:v>0.48710782077972398</c:v>
                </c:pt>
                <c:pt idx="847">
                  <c:v>0.48800072479349099</c:v>
                </c:pt>
                <c:pt idx="848">
                  <c:v>0.48890396064843</c:v>
                </c:pt>
                <c:pt idx="849">
                  <c:v>0.48981759616514098</c:v>
                </c:pt>
                <c:pt idx="850">
                  <c:v>0.49074169851447003</c:v>
                </c:pt>
                <c:pt idx="851">
                  <c:v>0.49167633412533801</c:v>
                </c:pt>
                <c:pt idx="852">
                  <c:v>0.49262156859260903</c:v>
                </c:pt>
                <c:pt idx="853">
                  <c:v>0.49357746658507401</c:v>
                </c:pt>
                <c:pt idx="854">
                  <c:v>0.49454409175369701</c:v>
                </c:pt>
                <c:pt idx="855">
                  <c:v>0.495521506640202</c:v>
                </c:pt>
                <c:pt idx="856">
                  <c:v>0.49650977258612999</c:v>
                </c:pt>
                <c:pt idx="857">
                  <c:v>0.49750894964244702</c:v>
                </c:pt>
                <c:pt idx="858">
                  <c:v>0.49851909647982701</c:v>
                </c:pt>
                <c:pt idx="859">
                  <c:v>0.49954027029970099</c:v>
                </c:pt>
                <c:pt idx="860">
                  <c:v>0.50057252674617103</c:v>
                </c:pt>
                <c:pt idx="861">
                  <c:v>0.50161591981887999</c:v>
                </c:pt>
                <c:pt idx="862">
                  <c:v>0.50267050178694705</c:v>
                </c:pt>
                <c:pt idx="863">
                  <c:v>0.50373632310404703</c:v>
                </c:pt>
                <c:pt idx="864">
                  <c:v>0.50481343232473097</c:v>
                </c:pt>
                <c:pt idx="865">
                  <c:v>0.50590187602206704</c:v>
                </c:pt>
                <c:pt idx="866">
                  <c:v>0.50700169870670297</c:v>
                </c:pt>
                <c:pt idx="867">
                  <c:v>0.50811294274742003</c:v>
                </c:pt>
                <c:pt idx="868">
                  <c:v>0.50923564829324697</c:v>
                </c:pt>
                <c:pt idx="869">
                  <c:v>0.51036985319726003</c:v>
                </c:pt>
                <c:pt idx="870">
                  <c:v>0.51151559294207505</c:v>
                </c:pt>
                <c:pt idx="871">
                  <c:v>0.51267290056715797</c:v>
                </c:pt>
                <c:pt idx="872">
                  <c:v>0.51384180659801304</c:v>
                </c:pt>
                <c:pt idx="873">
                  <c:v>0.51502233897729</c:v>
                </c:pt>
                <c:pt idx="874">
                  <c:v>0.51621452299790405</c:v>
                </c:pt>
                <c:pt idx="875">
                  <c:v>0.51741838123822004</c:v>
                </c:pt>
                <c:pt idx="876">
                  <c:v>0.51863393349936004</c:v>
                </c:pt>
                <c:pt idx="877">
                  <c:v>0.51986119674467501</c:v>
                </c:pt>
                <c:pt idx="878">
                  <c:v>0.52110018504147204</c:v>
                </c:pt>
                <c:pt idx="879">
                  <c:v>0.52235090950500296</c:v>
                </c:pt>
                <c:pt idx="880">
                  <c:v>0.52361337824479204</c:v>
                </c:pt>
                <c:pt idx="881">
                  <c:v>0.52488759631333204</c:v>
                </c:pt>
                <c:pt idx="882">
                  <c:v>0.52617356565719797</c:v>
                </c:pt>
                <c:pt idx="883">
                  <c:v>0.52747128507061003</c:v>
                </c:pt>
                <c:pt idx="884">
                  <c:v>0.52878075015149995</c:v>
                </c:pt>
                <c:pt idx="885">
                  <c:v>0.53010195326007103</c:v>
                </c:pt>
                <c:pt idx="886">
                  <c:v>0.53143488347993495</c:v>
                </c:pt>
                <c:pt idx="887">
                  <c:v>0.53277952658181704</c:v>
                </c:pt>
                <c:pt idx="888">
                  <c:v>0.53413586498985999</c:v>
                </c:pt>
                <c:pt idx="889">
                  <c:v>0.53550387775055097</c:v>
                </c:pt>
                <c:pt idx="890">
                  <c:v>0.53688354050429699</c:v>
                </c:pt>
                <c:pt idx="891">
                  <c:v>0.538274825459642</c:v>
                </c:pt>
                <c:pt idx="892">
                  <c:v>0.53967770137016502</c:v>
                </c:pt>
                <c:pt idx="893">
                  <c:v>0.54109213351404395</c:v>
                </c:pt>
                <c:pt idx="894">
                  <c:v>0.54251808367631305</c:v>
                </c:pt>
                <c:pt idx="895">
                  <c:v>0.54395551013379495</c:v>
                </c:pt>
                <c:pt idx="896">
                  <c:v>0.54540436764273303</c:v>
                </c:pt>
                <c:pt idx="897">
                  <c:v>0.54686460742910303</c:v>
                </c:pt>
                <c:pt idx="898">
                  <c:v>0.54833617718160499</c:v>
                </c:pt>
                <c:pt idx="899">
                  <c:v>0.54981902104733604</c:v>
                </c:pt>
                <c:pt idx="900">
                  <c:v>0.551313079630113</c:v>
                </c:pt>
                <c:pt idx="901">
                  <c:v>0.55281828999147598</c:v>
                </c:pt>
                <c:pt idx="902">
                  <c:v>0.55433458565427796</c:v>
                </c:pt>
                <c:pt idx="903">
                  <c:v>0.55586189660895902</c:v>
                </c:pt>
                <c:pt idx="904">
                  <c:v>0.55740014932236304</c:v>
                </c:pt>
                <c:pt idx="905">
                  <c:v>0.55894926674916101</c:v>
                </c:pt>
                <c:pt idx="906">
                  <c:v>0.56050916834581399</c:v>
                </c:pt>
                <c:pt idx="907">
                  <c:v>0.56207977008707699</c:v>
                </c:pt>
                <c:pt idx="908">
                  <c:v>0.56366098448497204</c:v>
                </c:pt>
                <c:pt idx="909">
                  <c:v>0.565252720610253</c:v>
                </c:pt>
                <c:pt idx="910">
                  <c:v>0.56685488411628404</c:v>
                </c:pt>
                <c:pt idx="911">
                  <c:v>0.56846737726531205</c:v>
                </c:pt>
                <c:pt idx="912">
                  <c:v>0.57009009895711205</c:v>
                </c:pt>
                <c:pt idx="913">
                  <c:v>0.57172294475992802</c:v>
                </c:pt>
                <c:pt idx="914">
                  <c:v>0.57336580694371098</c:v>
                </c:pt>
                <c:pt idx="915">
                  <c:v>0.57501857451557203</c:v>
                </c:pt>
                <c:pt idx="916">
                  <c:v>0.57668113325743497</c:v>
                </c:pt>
                <c:pt idx="917">
                  <c:v>0.57835336576582796</c:v>
                </c:pt>
                <c:pt idx="918">
                  <c:v>0.58003515149375395</c:v>
                </c:pt>
                <c:pt idx="919">
                  <c:v>0.58172636679463796</c:v>
                </c:pt>
                <c:pt idx="920">
                  <c:v>0.58342688496821604</c:v>
                </c:pt>
                <c:pt idx="921">
                  <c:v>0.58513657630840998</c:v>
                </c:pt>
                <c:pt idx="922">
                  <c:v>0.58685530815306297</c:v>
                </c:pt>
                <c:pt idx="923">
                  <c:v>0.588582944935506</c:v>
                </c:pt>
                <c:pt idx="924">
                  <c:v>0.590319348237901</c:v>
                </c:pt>
                <c:pt idx="925">
                  <c:v>0.59206437684630397</c:v>
                </c:pt>
                <c:pt idx="926">
                  <c:v>0.59381788680737002</c:v>
                </c:pt>
                <c:pt idx="927">
                  <c:v>0.59557973148668797</c:v>
                </c:pt>
                <c:pt idx="928">
                  <c:v>0.59734976162860998</c:v>
                </c:pt>
                <c:pt idx="929">
                  <c:v>0.59912782541758902</c:v>
                </c:pt>
                <c:pt idx="930">
                  <c:v>0.60091376854092804</c:v>
                </c:pt>
                <c:pt idx="931">
                  <c:v>0.60270743425286299</c:v>
                </c:pt>
                <c:pt idx="932">
                  <c:v>0.60450866343995102</c:v>
                </c:pt>
                <c:pt idx="933">
                  <c:v>0.60631729468769102</c:v>
                </c:pt>
                <c:pt idx="934">
                  <c:v>0.60813316434828002</c:v>
                </c:pt>
                <c:pt idx="935">
                  <c:v>0.60995610660949695</c:v>
                </c:pt>
                <c:pt idx="936">
                  <c:v>0.61178595356459797</c:v>
                </c:pt>
                <c:pt idx="937">
                  <c:v>0.61362253528319199</c:v>
                </c:pt>
                <c:pt idx="938">
                  <c:v>0.61546567988301903</c:v>
                </c:pt>
                <c:pt idx="939">
                  <c:v>0.61731521360255803</c:v>
                </c:pt>
                <c:pt idx="940">
                  <c:v>0.61917096087442303</c:v>
                </c:pt>
                <c:pt idx="941">
                  <c:v>0.62103274439945799</c:v>
                </c:pt>
                <c:pt idx="942">
                  <c:v>0.62290038522147895</c:v>
                </c:pt>
                <c:pt idx="943">
                  <c:v>0.62477370280259803</c:v>
                </c:pt>
                <c:pt idx="944">
                  <c:v>0.62665251509906295</c:v>
                </c:pt>
                <c:pt idx="945">
                  <c:v>0.62853663863754405</c:v>
                </c:pt>
                <c:pt idx="946">
                  <c:v>0.63042588859182302</c:v>
                </c:pt>
                <c:pt idx="947">
                  <c:v>0.63232007885978903</c:v>
                </c:pt>
                <c:pt idx="948">
                  <c:v>0.63421902214071602</c:v>
                </c:pt>
                <c:pt idx="949">
                  <c:v>0.63612253001272101</c:v>
                </c:pt>
                <c:pt idx="950">
                  <c:v>0.63803041301038899</c:v>
                </c:pt>
                <c:pt idx="951">
                  <c:v>0.63994248070245596</c:v>
                </c:pt>
                <c:pt idx="952">
                  <c:v>0.64185854176952195</c:v>
                </c:pt>
                <c:pt idx="953">
                  <c:v>0.64377840408172604</c:v>
                </c:pt>
                <c:pt idx="954">
                  <c:v>0.64570187477630903</c:v>
                </c:pt>
                <c:pt idx="955">
                  <c:v>0.64762876033504901</c:v>
                </c:pt>
                <c:pt idx="956">
                  <c:v>0.64955886666146501</c:v>
                </c:pt>
                <c:pt idx="957">
                  <c:v>0.65149199915775102</c:v>
                </c:pt>
                <c:pt idx="958">
                  <c:v>0.65342796280142401</c:v>
                </c:pt>
                <c:pt idx="959">
                  <c:v>0.65536656222154299</c:v>
                </c:pt>
                <c:pt idx="960">
                  <c:v>0.65730760177455305</c:v>
                </c:pt>
                <c:pt idx="961">
                  <c:v>0.65925088561963796</c:v>
                </c:pt>
                <c:pt idx="962">
                  <c:v>0.661196217793517</c:v>
                </c:pt>
                <c:pt idx="963">
                  <c:v>0.66314340228471202</c:v>
                </c:pt>
                <c:pt idx="964">
                  <c:v>0.66509224310716597</c:v>
                </c:pt>
                <c:pt idx="965">
                  <c:v>0.667042544373187</c:v>
                </c:pt>
                <c:pt idx="966">
                  <c:v>0.668994110365701</c:v>
                </c:pt>
                <c:pt idx="967">
                  <c:v>0.670946745609734</c:v>
                </c:pt>
                <c:pt idx="968">
                  <c:v>0.67290025494309003</c:v>
                </c:pt>
                <c:pt idx="969">
                  <c:v>0.67485444358619695</c:v>
                </c:pt>
                <c:pt idx="970">
                  <c:v>0.67680911721107495</c:v>
                </c:pt>
                <c:pt idx="971">
                  <c:v>0.67876408200937499</c:v>
                </c:pt>
                <c:pt idx="972">
                  <c:v>0.68071914475948803</c:v>
                </c:pt>
                <c:pt idx="973">
                  <c:v>0.68267411289262503</c:v>
                </c:pt>
                <c:pt idx="974">
                  <c:v>0.68462879455790604</c:v>
                </c:pt>
                <c:pt idx="975">
                  <c:v>0.68658299868639305</c:v>
                </c:pt>
                <c:pt idx="976">
                  <c:v>0.68853653505400703</c:v>
                </c:pt>
                <c:pt idx="977">
                  <c:v>0.69048921434336497</c:v>
                </c:pt>
                <c:pt idx="978">
                  <c:v>0.69244084820443896</c:v>
                </c:pt>
                <c:pt idx="979">
                  <c:v>0.69439124931407503</c:v>
                </c:pt>
                <c:pt idx="980">
                  <c:v>0.69634023143429102</c:v>
                </c:pt>
                <c:pt idx="981">
                  <c:v>0.69828760946936796</c:v>
                </c:pt>
                <c:pt idx="982">
                  <c:v>0.70023319952170504</c:v>
                </c:pt>
                <c:pt idx="983">
                  <c:v>0.70217681894637796</c:v>
                </c:pt>
                <c:pt idx="984">
                  <c:v>0.70411828640447305</c:v>
                </c:pt>
                <c:pt idx="985">
                  <c:v>0.70605742191505605</c:v>
                </c:pt>
                <c:pt idx="986">
                  <c:v>0.70799404690588497</c:v>
                </c:pt>
                <c:pt idx="987">
                  <c:v>0.70992798426273696</c:v>
                </c:pt>
                <c:pt idx="988">
                  <c:v>0.71185905837743202</c:v>
                </c:pt>
                <c:pt idx="989">
                  <c:v>0.71378709519447203</c:v>
                </c:pt>
                <c:pt idx="990">
                  <c:v>0.71571192225632796</c:v>
                </c:pt>
                <c:pt idx="991">
                  <c:v>0.71763336874733397</c:v>
                </c:pt>
                <c:pt idx="992">
                  <c:v>0.71955126553621895</c:v>
                </c:pt>
                <c:pt idx="993">
                  <c:v>0.72146544521719802</c:v>
                </c:pt>
                <c:pt idx="994">
                  <c:v>0.723375742149724</c:v>
                </c:pt>
                <c:pt idx="995">
                  <c:v>0.72528199249679104</c:v>
                </c:pt>
                <c:pt idx="996">
                  <c:v>0.72718403426184497</c:v>
                </c:pt>
                <c:pt idx="997">
                  <c:v>0.729081707324299</c:v>
                </c:pt>
                <c:pt idx="998">
                  <c:v>0.73097485347360802</c:v>
                </c:pt>
                <c:pt idx="999">
                  <c:v>0.73286331644196601</c:v>
                </c:pt>
                <c:pt idx="1000">
                  <c:v>0.73474694193558299</c:v>
                </c:pt>
                <c:pt idx="1001">
                  <c:v>0.73662557766454595</c:v>
                </c:pt>
                <c:pt idx="1002">
                  <c:v>0.73849907337130405</c:v>
                </c:pt>
                <c:pt idx="1003">
                  <c:v>0.74036728085772996</c:v>
                </c:pt>
                <c:pt idx="1004">
                  <c:v>0.74223005401081499</c:v>
                </c:pt>
                <c:pt idx="1005">
                  <c:v>0.74408724882696897</c:v>
                </c:pt>
                <c:pt idx="1006">
                  <c:v>0.74593872343494605</c:v>
                </c:pt>
                <c:pt idx="1007">
                  <c:v>0.74778433811739997</c:v>
                </c:pt>
                <c:pt idx="1008">
                  <c:v>0.74962395533109405</c:v>
                </c:pt>
                <c:pt idx="1009">
                  <c:v>0.75145743972576895</c:v>
                </c:pt>
                <c:pt idx="1010">
                  <c:v>0.75328465816164403</c:v>
                </c:pt>
                <c:pt idx="1011">
                  <c:v>0.75510547972564102</c:v>
                </c:pt>
                <c:pt idx="1012">
                  <c:v>0.75691977574626901</c:v>
                </c:pt>
                <c:pt idx="1013">
                  <c:v>0.75872741980722302</c:v>
                </c:pt>
                <c:pt idx="1014">
                  <c:v>0.76052828775971204</c:v>
                </c:pt>
                <c:pt idx="1015">
                  <c:v>0.76232225773350604</c:v>
                </c:pt>
                <c:pt idx="1016">
                  <c:v>0.76410921014674604</c:v>
                </c:pt>
                <c:pt idx="1017">
                  <c:v>0.76588902771452905</c:v>
                </c:pt>
                <c:pt idx="1018">
                  <c:v>0.76766159545625101</c:v>
                </c:pt>
                <c:pt idx="1019">
                  <c:v>0.76942680070179703</c:v>
                </c:pt>
                <c:pt idx="1020">
                  <c:v>0.77118453309650703</c:v>
                </c:pt>
                <c:pt idx="1021">
                  <c:v>0.77293468460502501</c:v>
                </c:pt>
                <c:pt idx="1022">
                  <c:v>0.77467714951397504</c:v>
                </c:pt>
                <c:pt idx="1023">
                  <c:v>0.77641182443354195</c:v>
                </c:pt>
                <c:pt idx="1024">
                  <c:v>0.77813860829794201</c:v>
                </c:pt>
                <c:pt idx="1025">
                  <c:v>0.77985740236481904</c:v>
                </c:pt>
                <c:pt idx="1026">
                  <c:v>0.78156811021358097</c:v>
                </c:pt>
                <c:pt idx="1027">
                  <c:v>0.783270637742711</c:v>
                </c:pt>
                <c:pt idx="1028">
                  <c:v>0.78496489316604701</c:v>
                </c:pt>
                <c:pt idx="1029">
                  <c:v>0.78665078700809399</c:v>
                </c:pt>
                <c:pt idx="1030">
                  <c:v>0.78832823209834102</c:v>
                </c:pt>
                <c:pt idx="1031">
                  <c:v>0.789997143564657</c:v>
                </c:pt>
                <c:pt idx="1032">
                  <c:v>0.79165743882575601</c:v>
                </c:pt>
                <c:pt idx="1033">
                  <c:v>0.79330903758274096</c:v>
                </c:pt>
                <c:pt idx="1034">
                  <c:v>0.79495186180980204</c:v>
                </c:pt>
                <c:pt idx="1035">
                  <c:v>0.79658583574404995</c:v>
                </c:pt>
                <c:pt idx="1036">
                  <c:v>0.79821088587450395</c:v>
                </c:pt>
                <c:pt idx="1037">
                  <c:v>0.79982694093029705</c:v>
                </c:pt>
                <c:pt idx="1038">
                  <c:v>0.80143393186807499</c:v>
                </c:pt>
                <c:pt idx="1039">
                  <c:v>0.80303179185865803</c:v>
                </c:pt>
                <c:pt idx="1040">
                  <c:v>0.80462045627294798</c:v>
                </c:pt>
                <c:pt idx="1041">
                  <c:v>0.80619986266712895</c:v>
                </c:pt>
                <c:pt idx="1042">
                  <c:v>0.80776995076718505</c:v>
                </c:pt>
                <c:pt idx="1043">
                  <c:v>0.80933066245274099</c:v>
                </c:pt>
                <c:pt idx="1044">
                  <c:v>0.81088194174026995</c:v>
                </c:pt>
                <c:pt idx="1045">
                  <c:v>0.81242373476568197</c:v>
                </c:pt>
                <c:pt idx="1046">
                  <c:v>0.81395598976630401</c:v>
                </c:pt>
                <c:pt idx="1047">
                  <c:v>0.81547865706230704</c:v>
                </c:pt>
                <c:pt idx="1048">
                  <c:v>0.81699168903757302</c:v>
                </c:pt>
                <c:pt idx="1049">
                  <c:v>0.81849504012002505</c:v>
                </c:pt>
                <c:pt idx="1050">
                  <c:v>0.81998866676147997</c:v>
                </c:pt>
                <c:pt idx="1051">
                  <c:v>0.82147252741698695</c:v>
                </c:pt>
                <c:pt idx="1052">
                  <c:v>0.82294658252373798</c:v>
                </c:pt>
                <c:pt idx="1053">
                  <c:v>0.82441079447951005</c:v>
                </c:pt>
                <c:pt idx="1054">
                  <c:v>0.82586512762071995</c:v>
                </c:pt>
                <c:pt idx="1055">
                  <c:v>0.82730954820006497</c:v>
                </c:pt>
                <c:pt idx="1056">
                  <c:v>0.82874402436379402</c:v>
                </c:pt>
                <c:pt idx="1057">
                  <c:v>0.830168526128646</c:v>
                </c:pt>
                <c:pt idx="1058">
                  <c:v>0.831583025358415</c:v>
                </c:pt>
                <c:pt idx="1059">
                  <c:v>0.83298749574025799</c:v>
                </c:pt>
                <c:pt idx="1060">
                  <c:v>0.83438191276066298</c:v>
                </c:pt>
                <c:pt idx="1061">
                  <c:v>0.83576625368118596</c:v>
                </c:pt>
                <c:pt idx="1062">
                  <c:v>0.83714049751390196</c:v>
                </c:pt>
                <c:pt idx="1063">
                  <c:v>0.83850462499665501</c:v>
                </c:pt>
                <c:pt idx="1064">
                  <c:v>0.83985861856806499</c:v>
                </c:pt>
                <c:pt idx="1065">
                  <c:v>0.84120246234237706</c:v>
                </c:pt>
                <c:pt idx="1066">
                  <c:v>0.842536142084094</c:v>
                </c:pt>
                <c:pt idx="1067">
                  <c:v>0.84385964518247603</c:v>
                </c:pt>
                <c:pt idx="1068">
                  <c:v>0.84517296062589897</c:v>
                </c:pt>
                <c:pt idx="1069">
                  <c:v>0.84647607897607302</c:v>
                </c:pt>
                <c:pt idx="1070">
                  <c:v>0.84776899234216796</c:v>
                </c:pt>
                <c:pt idx="1071">
                  <c:v>0.84905169435484795</c:v>
                </c:pt>
                <c:pt idx="1072">
                  <c:v>0.85032418014022704</c:v>
                </c:pt>
                <c:pt idx="1073">
                  <c:v>0.85158644629375602</c:v>
                </c:pt>
                <c:pt idx="1074">
                  <c:v>0.85283849085409502</c:v>
                </c:pt>
                <c:pt idx="1075">
                  <c:v>0.85408031327692802</c:v>
                </c:pt>
                <c:pt idx="1076">
                  <c:v>0.85531191440877397</c:v>
                </c:pt>
                <c:pt idx="1077">
                  <c:v>0.856533296460807</c:v>
                </c:pt>
                <c:pt idx="1078">
                  <c:v>0.85774446298268003</c:v>
                </c:pt>
                <c:pt idx="1079">
                  <c:v>0.85894541883638198</c:v>
                </c:pt>
                <c:pt idx="1080">
                  <c:v>0.860136170170125</c:v>
                </c:pt>
                <c:pt idx="1081">
                  <c:v>0.861316724392308</c:v>
                </c:pt>
                <c:pt idx="1082">
                  <c:v>0.86248709014552605</c:v>
                </c:pt>
                <c:pt idx="1083">
                  <c:v>0.86364727728066004</c:v>
                </c:pt>
                <c:pt idx="1084">
                  <c:v>0.86479729683106898</c:v>
                </c:pt>
                <c:pt idx="1085">
                  <c:v>0.86593716098686802</c:v>
                </c:pt>
                <c:pt idx="1086">
                  <c:v>0.86706688306933</c:v>
                </c:pt>
                <c:pt idx="1087">
                  <c:v>0.86818647750540401</c:v>
                </c:pt>
                <c:pt idx="1088">
                  <c:v>0.86929595980236696</c:v>
                </c:pt>
                <c:pt idx="1089">
                  <c:v>0.87039534652261596</c:v>
                </c:pt>
                <c:pt idx="1090">
                  <c:v>0.87148465525862095</c:v>
                </c:pt>
                <c:pt idx="1091">
                  <c:v>0.87256390460802702</c:v>
                </c:pt>
                <c:pt idx="1092">
                  <c:v>0.87363311414893696</c:v>
                </c:pt>
                <c:pt idx="1093">
                  <c:v>0.87469230441536205</c:v>
                </c:pt>
                <c:pt idx="1094">
                  <c:v>0.87574149687287395</c:v>
                </c:pt>
                <c:pt idx="1095">
                  <c:v>0.87678071389443402</c:v>
                </c:pt>
                <c:pt idx="1096">
                  <c:v>0.87780997873643596</c:v>
                </c:pt>
                <c:pt idx="1097">
                  <c:v>0.87882931551495502</c:v>
                </c:pt>
                <c:pt idx="1098">
                  <c:v>0.87983874918220895</c:v>
                </c:pt>
                <c:pt idx="1099">
                  <c:v>0.88083830550325104</c:v>
                </c:pt>
                <c:pt idx="1100">
                  <c:v>0.881828011032875</c:v>
                </c:pt>
                <c:pt idx="1101">
                  <c:v>0.88280789309276897</c:v>
                </c:pt>
                <c:pt idx="1102">
                  <c:v>0.88377797974891104</c:v>
                </c:pt>
                <c:pt idx="1103">
                  <c:v>0.88473829978919005</c:v>
                </c:pt>
                <c:pt idx="1104">
                  <c:v>0.88568888270130297</c:v>
                </c:pt>
                <c:pt idx="1105">
                  <c:v>0.886629758650889</c:v>
                </c:pt>
                <c:pt idx="1106">
                  <c:v>0.887560958459921</c:v>
                </c:pt>
                <c:pt idx="1107">
                  <c:v>0.88848251358538499</c:v>
                </c:pt>
                <c:pt idx="1108">
                  <c:v>0.88939445609819401</c:v>
                </c:pt>
                <c:pt idx="1109">
                  <c:v>0.89029681866239996</c:v>
                </c:pt>
                <c:pt idx="1110">
                  <c:v>0.89118963451466104</c:v>
                </c:pt>
                <c:pt idx="1111">
                  <c:v>0.89207293744399896</c:v>
                </c:pt>
                <c:pt idx="1112">
                  <c:v>0.89294676177183396</c:v>
                </c:pt>
                <c:pt idx="1113">
                  <c:v>0.89381114233229797</c:v>
                </c:pt>
                <c:pt idx="1114">
                  <c:v>0.89466611445283994</c:v>
                </c:pt>
                <c:pt idx="1115">
                  <c:v>0.89551171393511297</c:v>
                </c:pt>
                <c:pt idx="1116">
                  <c:v>0.89634797703615499</c:v>
                </c:pt>
                <c:pt idx="1117">
                  <c:v>0.89717494044986301</c:v>
                </c:pt>
                <c:pt idx="1118">
                  <c:v>0.897992641288753</c:v>
                </c:pt>
                <c:pt idx="1119">
                  <c:v>0.89880111706602195</c:v>
                </c:pt>
                <c:pt idx="1120">
                  <c:v>0.89960040567789601</c:v>
                </c:pt>
                <c:pt idx="1121">
                  <c:v>0.90039054538629004</c:v>
                </c:pt>
                <c:pt idx="1122">
                  <c:v>0.90117157480174703</c:v>
                </c:pt>
                <c:pt idx="1123">
                  <c:v>0.90194353286668905</c:v>
                </c:pt>
                <c:pt idx="1124">
                  <c:v>0.90270645883894995</c:v>
                </c:pt>
                <c:pt idx="1125">
                  <c:v>0.90346039227563302</c:v>
                </c:pt>
                <c:pt idx="1126">
                  <c:v>0.90420537301724002</c:v>
                </c:pt>
                <c:pt idx="1127">
                  <c:v>0.90494144117210795</c:v>
                </c:pt>
                <c:pt idx="1128">
                  <c:v>0.90566863710115098</c:v>
                </c:pt>
                <c:pt idx="1129">
                  <c:v>0.90638700140289297</c:v>
                </c:pt>
                <c:pt idx="1130">
                  <c:v>0.90709657489879203</c:v>
                </c:pt>
                <c:pt idx="1131">
                  <c:v>0.90779739861887299</c:v>
                </c:pt>
                <c:pt idx="1132">
                  <c:v>0.90848951378764897</c:v>
                </c:pt>
                <c:pt idx="1133">
                  <c:v>0.90917296181033802</c:v>
                </c:pt>
                <c:pt idx="1134">
                  <c:v>0.90984778425936097</c:v>
                </c:pt>
                <c:pt idx="1135">
                  <c:v>0.91051402286116501</c:v>
                </c:pt>
                <c:pt idx="1136">
                  <c:v>0.911171719483297</c:v>
                </c:pt>
                <c:pt idx="1137">
                  <c:v>0.91182091612179195</c:v>
                </c:pt>
                <c:pt idx="1138">
                  <c:v>0.91246165488884001</c:v>
                </c:pt>
                <c:pt idx="1139">
                  <c:v>0.91309397800074699</c:v>
                </c:pt>
                <c:pt idx="1140">
                  <c:v>0.913717927766166</c:v>
                </c:pt>
                <c:pt idx="1141">
                  <c:v>0.91433354657462296</c:v>
                </c:pt>
                <c:pt idx="1142">
                  <c:v>0.914940876885313</c:v>
                </c:pt>
                <c:pt idx="1143">
                  <c:v>0.91553996121618997</c:v>
                </c:pt>
                <c:pt idx="1144">
                  <c:v>0.91613084213331097</c:v>
                </c:pt>
                <c:pt idx="1145">
                  <c:v>0.91671356224047595</c:v>
                </c:pt>
                <c:pt idx="1146">
                  <c:v>0.91728816416911896</c:v>
                </c:pt>
                <c:pt idx="1147">
                  <c:v>0.91785469056849101</c:v>
                </c:pt>
                <c:pt idx="1148">
                  <c:v>0.91841318409608397</c:v>
                </c:pt>
                <c:pt idx="1149">
                  <c:v>0.918963687408338</c:v>
                </c:pt>
                <c:pt idx="1150">
                  <c:v>0.91950624315161</c:v>
                </c:pt>
                <c:pt idx="1151">
                  <c:v>0.92004089395338595</c:v>
                </c:pt>
                <c:pt idx="1152">
                  <c:v>0.92056768241376297</c:v>
                </c:pt>
                <c:pt idx="1153">
                  <c:v>0.92108665109718502</c:v>
                </c:pt>
                <c:pt idx="1154">
                  <c:v>0.92159784252442101</c:v>
                </c:pt>
                <c:pt idx="1155">
                  <c:v>0.92210129916479899</c:v>
                </c:pt>
                <c:pt idx="1156">
                  <c:v>0.92259706342867698</c:v>
                </c:pt>
                <c:pt idx="1157">
                  <c:v>0.92308517766016696</c:v>
                </c:pt>
                <c:pt idx="1158">
                  <c:v>0.92356568413009099</c:v>
                </c:pt>
                <c:pt idx="1159">
                  <c:v>0.924038625029173</c:v>
                </c:pt>
                <c:pt idx="1160">
                  <c:v>0.924504042461466</c:v>
                </c:pt>
                <c:pt idx="1161">
                  <c:v>0.92496197843801298</c:v>
                </c:pt>
                <c:pt idx="1162">
                  <c:v>0.92541247487072498</c:v>
                </c:pt>
                <c:pt idx="1163">
                  <c:v>0.92585557356649695</c:v>
                </c:pt>
                <c:pt idx="1164">
                  <c:v>0.92629131622152905</c:v>
                </c:pt>
                <c:pt idx="1165">
                  <c:v>0.92671974441588101</c:v>
                </c:pt>
                <c:pt idx="1166">
                  <c:v>0.92714089960823298</c:v>
                </c:pt>
                <c:pt idx="1167">
                  <c:v>0.92755482313085402</c:v>
                </c:pt>
                <c:pt idx="1168">
                  <c:v>0.92796155618478804</c:v>
                </c:pt>
                <c:pt idx="1169">
                  <c:v>0.92836113983524005</c:v>
                </c:pt>
                <c:pt idx="1170">
                  <c:v>0.92875361500716502</c:v>
                </c:pt>
                <c:pt idx="1171">
                  <c:v>0.92913902248105495</c:v>
                </c:pt>
                <c:pt idx="1172">
                  <c:v>0.92951740288891904</c:v>
                </c:pt>
                <c:pt idx="1173">
                  <c:v>0.92988879671046598</c:v>
                </c:pt>
                <c:pt idx="1174">
                  <c:v>0.93025324426945999</c:v>
                </c:pt>
                <c:pt idx="1175">
                  <c:v>0.930610785730277</c:v>
                </c:pt>
                <c:pt idx="1176">
                  <c:v>0.93096146109463496</c:v>
                </c:pt>
                <c:pt idx="1177">
                  <c:v>0.93130531019850604</c:v>
                </c:pt>
                <c:pt idx="1178">
                  <c:v>0.93164237270920602</c:v>
                </c:pt>
                <c:pt idx="1179">
                  <c:v>0.93197268812265399</c:v>
                </c:pt>
                <c:pt idx="1180">
                  <c:v>0.93229629576080597</c:v>
                </c:pt>
                <c:pt idx="1181">
                  <c:v>0.93261323476924796</c:v>
                </c:pt>
                <c:pt idx="1182">
                  <c:v>0.93292354411496503</c:v>
                </c:pt>
                <c:pt idx="1183">
                  <c:v>0.93322726258425404</c:v>
                </c:pt>
                <c:pt idx="1184">
                  <c:v>0.93352442878080699</c:v>
                </c:pt>
                <c:pt idx="1185">
                  <c:v>0.93381508112394496</c:v>
                </c:pt>
                <c:pt idx="1186">
                  <c:v>0.93409925784699399</c:v>
                </c:pt>
                <c:pt idx="1187">
                  <c:v>0.93437699699582499</c:v>
                </c:pt>
                <c:pt idx="1188">
                  <c:v>0.93464833642752598</c:v>
                </c:pt>
                <c:pt idx="1189">
                  <c:v>0.93491331380921205</c:v>
                </c:pt>
                <c:pt idx="1190">
                  <c:v>0.93517196661699398</c:v>
                </c:pt>
                <c:pt idx="1191">
                  <c:v>0.93542433213505805</c:v>
                </c:pt>
                <c:pt idx="1192">
                  <c:v>0.93567044745489403</c:v>
                </c:pt>
                <c:pt idx="1193">
                  <c:v>0.93591034947464602</c:v>
                </c:pt>
                <c:pt idx="1194">
                  <c:v>0.93614407489859297</c:v>
                </c:pt>
                <c:pt idx="1195">
                  <c:v>0.936371660236749</c:v>
                </c:pt>
                <c:pt idx="1196">
                  <c:v>0.93659314180458497</c:v>
                </c:pt>
                <c:pt idx="1197">
                  <c:v>0.93680855572287502</c:v>
                </c:pt>
                <c:pt idx="1198">
                  <c:v>0.93701793791764199</c:v>
                </c:pt>
                <c:pt idx="1199">
                  <c:v>0.93722132412022796</c:v>
                </c:pt>
                <c:pt idx="1200">
                  <c:v>0.93741874986747198</c:v>
                </c:pt>
                <c:pt idx="1201">
                  <c:v>0.93761025050198898</c:v>
                </c:pt>
                <c:pt idx="1202">
                  <c:v>0.93779586117255098</c:v>
                </c:pt>
                <c:pt idx="1203">
                  <c:v>0.93797561683457598</c:v>
                </c:pt>
                <c:pt idx="1204">
                  <c:v>0.93814955225071195</c:v>
                </c:pt>
                <c:pt idx="1205">
                  <c:v>0.93831770199150899</c:v>
                </c:pt>
                <c:pt idx="1206">
                  <c:v>0.93848010043619201</c:v>
                </c:pt>
                <c:pt idx="1207">
                  <c:v>0.93863678177351895</c:v>
                </c:pt>
                <c:pt idx="1208">
                  <c:v>0.938787780002727</c:v>
                </c:pt>
                <c:pt idx="1209">
                  <c:v>0.93893312893456304</c:v>
                </c:pt>
                <c:pt idx="1210">
                  <c:v>0.93907286219239705</c:v>
                </c:pt>
                <c:pt idx="1211">
                  <c:v>0.93920701321340905</c:v>
                </c:pt>
                <c:pt idx="1212">
                  <c:v>0.93933561524986298</c:v>
                </c:pt>
                <c:pt idx="1213">
                  <c:v>0.93945870137043996</c:v>
                </c:pt>
                <c:pt idx="1214">
                  <c:v>0.93957630446166096</c:v>
                </c:pt>
                <c:pt idx="1215">
                  <c:v>0.93968845722935901</c:v>
                </c:pt>
                <c:pt idx="1216">
                  <c:v>0.93979519220023899</c:v>
                </c:pt>
                <c:pt idx="1217">
                  <c:v>0.93989654172347903</c:v>
                </c:pt>
                <c:pt idx="1218">
                  <c:v>0.939992537972416</c:v>
                </c:pt>
                <c:pt idx="1219">
                  <c:v>0.94008321294627495</c:v>
                </c:pt>
                <c:pt idx="1220">
                  <c:v>0.94016859847196099</c:v>
                </c:pt>
                <c:pt idx="1221">
                  <c:v>0.94024872620590405</c:v>
                </c:pt>
                <c:pt idx="1222">
                  <c:v>0.940323627635967</c:v>
                </c:pt>
                <c:pt idx="1223">
                  <c:v>0.94039333408338499</c:v>
                </c:pt>
                <c:pt idx="1224">
                  <c:v>0.94045787670476699</c:v>
                </c:pt>
                <c:pt idx="1225">
                  <c:v>0.94051728649414401</c:v>
                </c:pt>
                <c:pt idx="1226">
                  <c:v>0.94057159428505299</c:v>
                </c:pt>
                <c:pt idx="1227">
                  <c:v>0.940620830752668</c:v>
                </c:pt>
                <c:pt idx="1228">
                  <c:v>0.94066502641596705</c:v>
                </c:pt>
                <c:pt idx="1229">
                  <c:v>0.940704211639944</c:v>
                </c:pt>
                <c:pt idx="1230">
                  <c:v>0.94073841663784996</c:v>
                </c:pt>
                <c:pt idx="1231">
                  <c:v>0.94076767147346896</c:v>
                </c:pt>
                <c:pt idx="1232">
                  <c:v>0.94079200606342495</c:v>
                </c:pt>
                <c:pt idx="1233">
                  <c:v>0.94081145017952394</c:v>
                </c:pt>
                <c:pt idx="1234">
                  <c:v>0.94082603345111304</c:v>
                </c:pt>
                <c:pt idx="1235">
                  <c:v>0.94083578536748202</c:v>
                </c:pt>
                <c:pt idx="1236">
                  <c:v>0.94084073528026702</c:v>
                </c:pt>
                <c:pt idx="1237">
                  <c:v>0.94084091240589895</c:v>
                </c:pt>
                <c:pt idx="1238">
                  <c:v>0.94083634582805997</c:v>
                </c:pt>
                <c:pt idx="1239">
                  <c:v>0.94082706450015297</c:v>
                </c:pt>
                <c:pt idx="1240">
                  <c:v>0.94081309724780604</c:v>
                </c:pt>
                <c:pt idx="1241">
                  <c:v>0.94079447277137396</c:v>
                </c:pt>
                <c:pt idx="1242">
                  <c:v>0.94077121964846899</c:v>
                </c:pt>
                <c:pt idx="1243">
                  <c:v>0.94074336633648703</c:v>
                </c:pt>
                <c:pt idx="1244">
                  <c:v>0.94071094117515597</c:v>
                </c:pt>
                <c:pt idx="1245">
                  <c:v>0.940673972389094</c:v>
                </c:pt>
                <c:pt idx="1246">
                  <c:v>0.94063248809036304</c:v>
                </c:pt>
                <c:pt idx="1247">
                  <c:v>0.94058651628103995</c:v>
                </c:pt>
                <c:pt idx="1248">
                  <c:v>0.94053608485578599</c:v>
                </c:pt>
                <c:pt idx="1249">
                  <c:v>0.94048122160441705</c:v>
                </c:pt>
                <c:pt idx="1250">
                  <c:v>0.94042195421448105</c:v>
                </c:pt>
                <c:pt idx="1251">
                  <c:v>0.94035831027382799</c:v>
                </c:pt>
                <c:pt idx="1252">
                  <c:v>0.94029031727318502</c:v>
                </c:pt>
                <c:pt idx="1253">
                  <c:v>0.94021800260872301</c:v>
                </c:pt>
                <c:pt idx="1254">
                  <c:v>0.94014139358461901</c:v>
                </c:pt>
                <c:pt idx="1255">
                  <c:v>0.94006051741561802</c:v>
                </c:pt>
                <c:pt idx="1256">
                  <c:v>0.93997540122958101</c:v>
                </c:pt>
                <c:pt idx="1257">
                  <c:v>0.93988607207002905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C-4CCA-B0CA-26322C73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03656"/>
        <c:axId val="665704312"/>
      </c:lineChart>
      <c:catAx>
        <c:axId val="6657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04312"/>
        <c:crosses val="autoZero"/>
        <c:auto val="1"/>
        <c:lblAlgn val="ctr"/>
        <c:lblOffset val="100"/>
        <c:noMultiLvlLbl val="0"/>
      </c:catAx>
      <c:valAx>
        <c:axId val="6657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0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3</xdr:row>
      <xdr:rowOff>133350</xdr:rowOff>
    </xdr:from>
    <xdr:to>
      <xdr:col>23</xdr:col>
      <xdr:colOff>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32</xdr:row>
      <xdr:rowOff>85725</xdr:rowOff>
    </xdr:from>
    <xdr:to>
      <xdr:col>23</xdr:col>
      <xdr:colOff>19050</xdr:colOff>
      <xdr:row>53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9"/>
  <sheetViews>
    <sheetView tabSelected="1" topLeftCell="I10" workbookViewId="0">
      <selection activeCell="F2" sqref="F2"/>
    </sheetView>
  </sheetViews>
  <sheetFormatPr defaultRowHeight="15" x14ac:dyDescent="0.25"/>
  <cols>
    <col min="2" max="2" width="10.85546875" customWidth="1"/>
    <col min="3" max="3" width="13.28515625" customWidth="1"/>
    <col min="5" max="5" width="14.28515625" customWidth="1"/>
    <col min="6" max="6" width="13.85546875" customWidth="1"/>
    <col min="10" max="10" width="11.85546875" customWidth="1"/>
  </cols>
  <sheetData>
    <row r="1" spans="1:10" x14ac:dyDescent="0.25">
      <c r="A1" s="1" t="s">
        <v>0</v>
      </c>
      <c r="B1" s="1" t="s">
        <v>8</v>
      </c>
      <c r="C1" s="4" t="s">
        <v>9</v>
      </c>
      <c r="D1" s="2" t="s">
        <v>0</v>
      </c>
      <c r="E1" s="2" t="s">
        <v>8</v>
      </c>
      <c r="F1" s="2" t="s">
        <v>9</v>
      </c>
    </row>
    <row r="2" spans="1:10" x14ac:dyDescent="0.25">
      <c r="A2">
        <v>4.7288349E-2</v>
      </c>
      <c r="B2">
        <v>1.47358995651718E-2</v>
      </c>
      <c r="C2" s="5">
        <v>3.5676018991315402E-2</v>
      </c>
      <c r="D2">
        <v>0.38316291800000002</v>
      </c>
      <c r="E2">
        <v>0.28466613543421498</v>
      </c>
      <c r="F2">
        <v>0.56609279859262596</v>
      </c>
      <c r="H2" s="7" t="s">
        <v>1</v>
      </c>
      <c r="I2" s="8">
        <v>1.38771271617642</v>
      </c>
      <c r="J2" s="9" t="s">
        <v>3</v>
      </c>
    </row>
    <row r="3" spans="1:10" x14ac:dyDescent="0.25">
      <c r="A3">
        <v>1.5383569999999999E-2</v>
      </c>
      <c r="B3">
        <v>3.5478798959496703E-2</v>
      </c>
      <c r="C3" s="5">
        <v>1.6104059481388901E-2</v>
      </c>
      <c r="D3">
        <v>0.38140948499999999</v>
      </c>
      <c r="E3">
        <v>0.250766644052143</v>
      </c>
      <c r="F3">
        <v>0.59685022561481804</v>
      </c>
      <c r="H3" s="10" t="s">
        <v>2</v>
      </c>
      <c r="I3" s="3">
        <v>13.9183937922955</v>
      </c>
      <c r="J3" s="6" t="s">
        <v>4</v>
      </c>
    </row>
    <row r="4" spans="1:10" x14ac:dyDescent="0.25">
      <c r="A4">
        <v>4.0513464999999999E-2</v>
      </c>
      <c r="B4">
        <v>3.7343482805937397E-2</v>
      </c>
      <c r="C4" s="5">
        <v>1.91992988301787E-2</v>
      </c>
      <c r="D4">
        <v>0.39314029499999997</v>
      </c>
      <c r="E4">
        <v>0.28092962053394499</v>
      </c>
      <c r="F4">
        <v>0.38839867516336302</v>
      </c>
    </row>
    <row r="5" spans="1:10" x14ac:dyDescent="0.25">
      <c r="A5">
        <v>9.7802830000000007E-3</v>
      </c>
      <c r="B5">
        <v>4.1446867922133E-2</v>
      </c>
      <c r="C5" s="5">
        <v>2.3215850870450101E-2</v>
      </c>
      <c r="D5">
        <v>0.40205185999999998</v>
      </c>
      <c r="E5">
        <v>0.27050598450374203</v>
      </c>
      <c r="F5">
        <v>0.32023382793094302</v>
      </c>
    </row>
    <row r="6" spans="1:10" x14ac:dyDescent="0.25">
      <c r="A6">
        <v>0</v>
      </c>
      <c r="B6">
        <v>4.6687310063970797E-2</v>
      </c>
      <c r="C6" s="5">
        <v>2.7483386035735101E-2</v>
      </c>
      <c r="D6">
        <v>0.40687895800000001</v>
      </c>
      <c r="E6">
        <v>0.26294770745839802</v>
      </c>
      <c r="F6">
        <v>0.25702583255193701</v>
      </c>
    </row>
    <row r="7" spans="1:10" x14ac:dyDescent="0.25">
      <c r="A7">
        <v>2.6284511E-2</v>
      </c>
      <c r="B7">
        <v>5.1138732815885997E-2</v>
      </c>
      <c r="C7" s="5">
        <v>3.18545014439491E-2</v>
      </c>
      <c r="D7">
        <v>0.39947328199999999</v>
      </c>
      <c r="E7">
        <v>0.25710319741506799</v>
      </c>
      <c r="F7">
        <v>0.25897515272799498</v>
      </c>
    </row>
    <row r="8" spans="1:10" x14ac:dyDescent="0.25">
      <c r="A8">
        <v>1.1359391E-2</v>
      </c>
      <c r="B8">
        <v>5.3459249715976799E-2</v>
      </c>
      <c r="C8" s="5">
        <v>3.6278005937602498E-2</v>
      </c>
      <c r="D8">
        <v>0.40441727599999999</v>
      </c>
      <c r="E8">
        <v>0.25237938672239402</v>
      </c>
      <c r="F8">
        <v>0.287340250027871</v>
      </c>
    </row>
    <row r="9" spans="1:10" x14ac:dyDescent="0.25">
      <c r="A9">
        <v>4.0802118999999998E-2</v>
      </c>
      <c r="B9">
        <v>5.38469095348625E-2</v>
      </c>
      <c r="C9" s="5">
        <v>4.07314290309507E-2</v>
      </c>
      <c r="D9">
        <v>0.40264321400000003</v>
      </c>
      <c r="E9">
        <v>0.248438470483305</v>
      </c>
      <c r="F9">
        <v>0.31900593965896001</v>
      </c>
    </row>
    <row r="10" spans="1:10" x14ac:dyDescent="0.25">
      <c r="A10">
        <v>8.2758855000000006E-2</v>
      </c>
      <c r="B10">
        <v>5.38688243207038E-2</v>
      </c>
      <c r="C10" s="5">
        <v>4.5203354148079598E-2</v>
      </c>
      <c r="D10">
        <v>0.399397644</v>
      </c>
      <c r="E10">
        <v>0.24507197693319999</v>
      </c>
      <c r="F10">
        <v>0.345151315687731</v>
      </c>
    </row>
    <row r="11" spans="1:10" x14ac:dyDescent="0.25">
      <c r="A11">
        <v>0.100264883</v>
      </c>
      <c r="B11">
        <v>5.5309995094903003E-2</v>
      </c>
      <c r="C11" s="5">
        <v>4.96873646777529E-2</v>
      </c>
      <c r="D11">
        <v>0.40077288599999999</v>
      </c>
      <c r="E11">
        <v>0.242143081932502</v>
      </c>
      <c r="F11">
        <v>0.36334680582423901</v>
      </c>
    </row>
    <row r="12" spans="1:10" x14ac:dyDescent="0.25">
      <c r="A12">
        <v>9.6818011999999995E-2</v>
      </c>
      <c r="B12">
        <v>5.8886300227237898E-2</v>
      </c>
      <c r="C12" s="5">
        <v>5.4179576297317802E-2</v>
      </c>
      <c r="D12">
        <v>0.40631510900000001</v>
      </c>
      <c r="E12">
        <v>0.26963887432887601</v>
      </c>
      <c r="F12">
        <v>0.37533893939087698</v>
      </c>
    </row>
    <row r="13" spans="1:10" x14ac:dyDescent="0.25">
      <c r="A13">
        <v>5.1855877000000002E-2</v>
      </c>
      <c r="B13">
        <v>6.3749839753399304E-2</v>
      </c>
      <c r="C13" s="5">
        <v>5.8677499647210599E-2</v>
      </c>
      <c r="D13">
        <v>0.40872865800000002</v>
      </c>
      <c r="E13">
        <v>0.28033661034417101</v>
      </c>
      <c r="F13">
        <v>0.38457913436705998</v>
      </c>
    </row>
    <row r="14" spans="1:10" x14ac:dyDescent="0.25">
      <c r="A14">
        <v>4.4503685000000001E-2</v>
      </c>
      <c r="B14">
        <v>6.8129884367690699E-2</v>
      </c>
      <c r="C14" s="5">
        <v>6.3179465546329694E-2</v>
      </c>
      <c r="D14">
        <v>0.40115107700000002</v>
      </c>
      <c r="E14">
        <v>0.28982269153281498</v>
      </c>
      <c r="F14">
        <v>0.39381198467429801</v>
      </c>
    </row>
    <row r="15" spans="1:10" x14ac:dyDescent="0.25">
      <c r="A15">
        <v>8.3149387000000005E-2</v>
      </c>
      <c r="B15">
        <v>7.0628426905368302E-2</v>
      </c>
      <c r="C15" s="5">
        <v>6.7684312826434501E-2</v>
      </c>
      <c r="D15">
        <v>0.403124549</v>
      </c>
      <c r="E15">
        <v>0.23326954840332401</v>
      </c>
      <c r="F15">
        <v>0.40437899811219002</v>
      </c>
    </row>
    <row r="16" spans="1:10" x14ac:dyDescent="0.25">
      <c r="A16">
        <v>0.131626312</v>
      </c>
      <c r="B16">
        <v>7.1226503177151707E-2</v>
      </c>
      <c r="C16" s="5">
        <v>7.2191208687302097E-2</v>
      </c>
      <c r="D16">
        <v>0.40716088299999997</v>
      </c>
      <c r="E16">
        <v>0.231533718179806</v>
      </c>
      <c r="F16">
        <v>0.41660919482828701</v>
      </c>
    </row>
    <row r="17" spans="1:10" x14ac:dyDescent="0.25">
      <c r="A17">
        <v>0.140268958</v>
      </c>
      <c r="B17">
        <v>7.1282148100114295E-2</v>
      </c>
      <c r="C17" s="5">
        <v>7.6699540267051197E-2</v>
      </c>
      <c r="D17">
        <v>0.39994774100000002</v>
      </c>
      <c r="E17">
        <v>0.31299177030825598</v>
      </c>
      <c r="F17">
        <v>0.430374161411261</v>
      </c>
    </row>
    <row r="18" spans="1:10" x14ac:dyDescent="0.25">
      <c r="A18">
        <v>7.9278025000000002E-2</v>
      </c>
      <c r="B18">
        <v>7.2534854126951695E-2</v>
      </c>
      <c r="C18" s="5">
        <v>8.1208846527507594E-2</v>
      </c>
      <c r="D18">
        <v>0.39315404799999998</v>
      </c>
      <c r="E18">
        <v>0.31939751315708598</v>
      </c>
      <c r="F18">
        <v>0.44548297972920298</v>
      </c>
    </row>
    <row r="19" spans="1:10" x14ac:dyDescent="0.25">
      <c r="A19">
        <v>8.1757054999999995E-2</v>
      </c>
      <c r="B19">
        <v>7.5844574392595995E-2</v>
      </c>
      <c r="C19" s="5">
        <v>8.5718773984415297E-2</v>
      </c>
      <c r="D19">
        <v>0.410461462</v>
      </c>
      <c r="E19">
        <v>0.32529976496227597</v>
      </c>
      <c r="F19">
        <v>0.46194246823598001</v>
      </c>
    </row>
    <row r="20" spans="1:10" x14ac:dyDescent="0.25">
      <c r="A20">
        <v>8.5849152999999997E-2</v>
      </c>
      <c r="B20">
        <v>8.0579197949289305E-2</v>
      </c>
      <c r="C20" s="5">
        <v>9.0229047078991903E-2</v>
      </c>
      <c r="D20">
        <v>0.41870603499999998</v>
      </c>
      <c r="E20">
        <v>0.33076505807517098</v>
      </c>
      <c r="F20">
        <v>0.48009998865418002</v>
      </c>
    </row>
    <row r="21" spans="1:10" x14ac:dyDescent="0.25">
      <c r="A21">
        <v>4.1039833999999997E-2</v>
      </c>
      <c r="B21">
        <v>8.5088534274662897E-2</v>
      </c>
      <c r="C21" s="5">
        <v>9.4739447835452906E-2</v>
      </c>
      <c r="D21">
        <v>0.42162154699999999</v>
      </c>
      <c r="E21">
        <v>0.335848008550305</v>
      </c>
      <c r="F21">
        <v>0.29168922081771398</v>
      </c>
    </row>
    <row r="22" spans="1:10" x14ac:dyDescent="0.25">
      <c r="A22">
        <v>0.103796652</v>
      </c>
      <c r="B22">
        <v>8.7911227455741897E-2</v>
      </c>
      <c r="C22" s="5">
        <v>9.9249801576927296E-2</v>
      </c>
      <c r="D22">
        <v>0.41912548399999999</v>
      </c>
      <c r="E22">
        <v>0.34059394943862098</v>
      </c>
      <c r="F22">
        <v>0.28712557013906198</v>
      </c>
    </row>
    <row r="23" spans="1:10" x14ac:dyDescent="0.25">
      <c r="A23">
        <v>0.138554012</v>
      </c>
      <c r="B23">
        <v>8.8834048734742196E-2</v>
      </c>
      <c r="C23" s="5">
        <v>0.103759966693813</v>
      </c>
      <c r="D23">
        <v>0.416973231</v>
      </c>
      <c r="E23">
        <v>0.34504088293747598</v>
      </c>
      <c r="F23">
        <v>0.292808523191256</v>
      </c>
    </row>
    <row r="24" spans="1:10" x14ac:dyDescent="0.25">
      <c r="A24">
        <v>0.121727171</v>
      </c>
      <c r="B24">
        <v>8.9039745051848695E-2</v>
      </c>
      <c r="C24" s="5">
        <v>0.108269827183513</v>
      </c>
      <c r="D24">
        <v>0.41842411099999999</v>
      </c>
      <c r="E24">
        <v>0.34922095083707999</v>
      </c>
      <c r="F24">
        <v>0.300583566401187</v>
      </c>
    </row>
    <row r="25" spans="1:10" x14ac:dyDescent="0.25">
      <c r="A25">
        <v>0.14609298100000001</v>
      </c>
      <c r="B25">
        <v>9.0242832761640704E-2</v>
      </c>
      <c r="C25" s="5">
        <v>0.112779287123394</v>
      </c>
      <c r="D25">
        <v>0.40383279799999999</v>
      </c>
      <c r="E25">
        <v>0.35316155810648497</v>
      </c>
      <c r="F25">
        <v>0.31768917043100597</v>
      </c>
    </row>
    <row r="26" spans="1:10" x14ac:dyDescent="0.25">
      <c r="A26">
        <v>0.16577240500000001</v>
      </c>
      <c r="B26">
        <v>9.3442709235652094E-2</v>
      </c>
      <c r="C26" s="5">
        <v>0.117288266516548</v>
      </c>
      <c r="D26">
        <v>0.40442415199999998</v>
      </c>
      <c r="E26">
        <v>0.35688624262533503</v>
      </c>
      <c r="F26">
        <v>0.31283511171376399</v>
      </c>
    </row>
    <row r="27" spans="1:10" x14ac:dyDescent="0.25">
      <c r="A27">
        <v>0.15799572100000001</v>
      </c>
      <c r="B27">
        <v>9.8200325953185202E-2</v>
      </c>
      <c r="C27" s="5">
        <v>0.121796698128286</v>
      </c>
      <c r="D27">
        <v>0.41751645100000001</v>
      </c>
      <c r="E27">
        <v>0.36041535637654798</v>
      </c>
      <c r="F27">
        <v>0.32118125368531802</v>
      </c>
    </row>
    <row r="28" spans="1:10" x14ac:dyDescent="0.25">
      <c r="A28">
        <v>0.15303766099999999</v>
      </c>
      <c r="B28">
        <v>0.102963775652207</v>
      </c>
      <c r="C28" s="5">
        <v>0.12630452504814699</v>
      </c>
      <c r="D28">
        <v>0.41501351199999997</v>
      </c>
      <c r="E28">
        <v>0.36376660472371503</v>
      </c>
      <c r="F28">
        <v>0.35463837772210399</v>
      </c>
    </row>
    <row r="29" spans="1:10" x14ac:dyDescent="0.25">
      <c r="A29">
        <v>0.10754915600000001</v>
      </c>
      <c r="B29">
        <v>0.10620217640723199</v>
      </c>
      <c r="C29" s="5">
        <v>0.13081169879042201</v>
      </c>
      <c r="D29">
        <v>0.40865989600000002</v>
      </c>
      <c r="E29">
        <v>0.36695547755344299</v>
      </c>
      <c r="F29">
        <v>0.322492886067412</v>
      </c>
    </row>
    <row r="30" spans="1:10" x14ac:dyDescent="0.25">
      <c r="A30">
        <v>0.11580127</v>
      </c>
      <c r="B30">
        <v>0.107520039145219</v>
      </c>
      <c r="C30" s="5">
        <v>0.135318177799295</v>
      </c>
      <c r="D30">
        <v>0.40465794300000002</v>
      </c>
      <c r="E30">
        <v>0.369995597092865</v>
      </c>
      <c r="F30">
        <v>0.35381008409236298</v>
      </c>
      <c r="H30" s="7" t="s">
        <v>1</v>
      </c>
      <c r="I30" s="8" t="s">
        <v>6</v>
      </c>
      <c r="J30" s="9" t="s">
        <v>7</v>
      </c>
    </row>
    <row r="31" spans="1:10" x14ac:dyDescent="0.25">
      <c r="A31">
        <v>8.8582878000000004E-2</v>
      </c>
      <c r="B31">
        <v>0.107944174186168</v>
      </c>
      <c r="C31" s="5">
        <v>0.139823926261473</v>
      </c>
      <c r="D31">
        <v>0.40509114400000001</v>
      </c>
      <c r="E31">
        <v>0.37289900085373401</v>
      </c>
      <c r="F31">
        <v>0.37147925236620699</v>
      </c>
      <c r="H31" s="10" t="s">
        <v>2</v>
      </c>
      <c r="I31" s="3" t="s">
        <v>5</v>
      </c>
      <c r="J31" s="6" t="s">
        <v>4</v>
      </c>
    </row>
    <row r="32" spans="1:10" x14ac:dyDescent="0.25">
      <c r="A32">
        <v>9.4865351000000001E-2</v>
      </c>
      <c r="B32">
        <v>0.109176893588757</v>
      </c>
      <c r="C32" s="5">
        <v>0.14432891315494201</v>
      </c>
      <c r="D32">
        <v>0.40601255600000002</v>
      </c>
      <c r="E32">
        <v>0.37567637358460398</v>
      </c>
      <c r="F32">
        <v>0.37946638925054499</v>
      </c>
    </row>
    <row r="33" spans="1:6" x14ac:dyDescent="0.25">
      <c r="A33">
        <v>0.16381974399999999</v>
      </c>
      <c r="B33">
        <v>0.112356502622686</v>
      </c>
      <c r="C33" s="5">
        <v>0.148833111480801</v>
      </c>
      <c r="D33">
        <v>0.411884837</v>
      </c>
      <c r="E33">
        <v>0.37833723878648301</v>
      </c>
      <c r="F33">
        <v>0.34553753654345898</v>
      </c>
    </row>
    <row r="34" spans="1:6" x14ac:dyDescent="0.25">
      <c r="A34">
        <v>6.0209868999999999E-2</v>
      </c>
      <c r="B34">
        <v>0.117226780250233</v>
      </c>
      <c r="C34" s="5">
        <v>0.153336497638344</v>
      </c>
      <c r="D34">
        <v>0.421408385</v>
      </c>
      <c r="E34">
        <v>0.38089011789793698</v>
      </c>
      <c r="F34">
        <v>0.33762967421427897</v>
      </c>
    </row>
    <row r="35" spans="1:6" x14ac:dyDescent="0.25">
      <c r="A35">
        <v>7.5644377999999998E-2</v>
      </c>
      <c r="B35">
        <v>0.122323521106888</v>
      </c>
      <c r="C35" s="5">
        <v>0.15783905091314601</v>
      </c>
      <c r="D35">
        <v>0.417041993</v>
      </c>
      <c r="E35">
        <v>0.38334266343220103</v>
      </c>
      <c r="F35">
        <v>0.340318617606097</v>
      </c>
    </row>
    <row r="36" spans="1:6" x14ac:dyDescent="0.25">
      <c r="A36">
        <v>0.140455734</v>
      </c>
      <c r="B36">
        <v>0.12604290280283201</v>
      </c>
      <c r="C36" s="5">
        <v>0.162340753055009</v>
      </c>
      <c r="D36">
        <v>0.42031506800000001</v>
      </c>
      <c r="E36">
        <v>0.38570177097749397</v>
      </c>
      <c r="F36">
        <v>0.349809373061023</v>
      </c>
    </row>
    <row r="37" spans="1:6" x14ac:dyDescent="0.25">
      <c r="A37">
        <v>0.10308350600000001</v>
      </c>
      <c r="B37">
        <v>0.127811751663369</v>
      </c>
      <c r="C37" s="5">
        <v>0.16684158792788401</v>
      </c>
      <c r="D37">
        <v>0.42466770700000001</v>
      </c>
      <c r="E37">
        <v>0.38797367393069998</v>
      </c>
      <c r="F37">
        <v>0.36491664495752302</v>
      </c>
    </row>
    <row r="38" spans="1:6" x14ac:dyDescent="0.25">
      <c r="A38">
        <v>0.14962475</v>
      </c>
      <c r="B38">
        <v>0.12850866157173299</v>
      </c>
      <c r="C38" s="5">
        <v>0.17134154121783901</v>
      </c>
      <c r="D38">
        <v>0.42268735899999998</v>
      </c>
      <c r="E38">
        <v>0.39016402403714701</v>
      </c>
      <c r="F38">
        <v>0.38355053883978901</v>
      </c>
    </row>
    <row r="39" spans="1:6" x14ac:dyDescent="0.25">
      <c r="A39">
        <v>0.18141067</v>
      </c>
      <c r="B39">
        <v>0.129829206070702</v>
      </c>
      <c r="C39" s="5">
        <v>0.17584060018814099</v>
      </c>
      <c r="D39">
        <v>0.41993000000000003</v>
      </c>
      <c r="E39">
        <v>0.39227796019343297</v>
      </c>
      <c r="F39">
        <v>0.40331785687745397</v>
      </c>
    </row>
    <row r="40" spans="1:6" x14ac:dyDescent="0.25">
      <c r="A40">
        <v>0.19380582099999999</v>
      </c>
      <c r="B40">
        <v>0.133051908554458</v>
      </c>
      <c r="C40" s="5">
        <v>0.18033875347282399</v>
      </c>
      <c r="D40">
        <v>0.412125505</v>
      </c>
      <c r="E40">
        <v>0.394320167490881</v>
      </c>
      <c r="F40">
        <v>0.42229855801328098</v>
      </c>
    </row>
    <row r="41" spans="1:6" x14ac:dyDescent="0.25">
      <c r="A41">
        <v>0.191173974</v>
      </c>
      <c r="B41">
        <v>0.13810203354285999</v>
      </c>
      <c r="C41" s="5">
        <v>0.18483599090185199</v>
      </c>
      <c r="D41">
        <v>0.40961568900000001</v>
      </c>
      <c r="E41">
        <v>0.39629492810141098</v>
      </c>
      <c r="F41">
        <v>0.43929340504373998</v>
      </c>
    </row>
    <row r="42" spans="1:6" x14ac:dyDescent="0.25">
      <c r="A42">
        <v>0.19470574299999999</v>
      </c>
      <c r="B42">
        <v>0.14360140963419499</v>
      </c>
      <c r="C42" s="5">
        <v>0.18933230335238499</v>
      </c>
      <c r="D42">
        <v>0.41779837600000003</v>
      </c>
      <c r="E42">
        <v>0.39820616531085901</v>
      </c>
      <c r="F42">
        <v>0.45373741015965102</v>
      </c>
    </row>
    <row r="43" spans="1:6" x14ac:dyDescent="0.25">
      <c r="A43">
        <v>0.128315278</v>
      </c>
      <c r="B43">
        <v>0.14787235428065601</v>
      </c>
      <c r="C43" s="5">
        <v>0.12576269656351299</v>
      </c>
      <c r="D43">
        <v>0.43078753199999997</v>
      </c>
      <c r="E43">
        <v>0.40005748176899703</v>
      </c>
      <c r="F43">
        <v>0.465507920312691</v>
      </c>
    </row>
    <row r="44" spans="1:6" x14ac:dyDescent="0.25">
      <c r="A44">
        <v>9.5035148E-2</v>
      </c>
      <c r="B44">
        <v>0.15016342654431</v>
      </c>
      <c r="C44" s="5">
        <v>0.12838390014006601</v>
      </c>
      <c r="D44">
        <v>0.43369616799999999</v>
      </c>
      <c r="E44">
        <v>0.40185219283694101</v>
      </c>
      <c r="F44">
        <v>0.47474442939039802</v>
      </c>
    </row>
    <row r="45" spans="1:6" x14ac:dyDescent="0.25">
      <c r="A45">
        <v>0.116276701</v>
      </c>
      <c r="B45">
        <v>0.151204289250258</v>
      </c>
      <c r="C45" s="5">
        <v>0.13098944829897499</v>
      </c>
      <c r="D45">
        <v>0.42680620800000002</v>
      </c>
      <c r="E45">
        <v>0.403593355760965</v>
      </c>
      <c r="F45">
        <v>0.48171669876408701</v>
      </c>
    </row>
    <row r="46" spans="1:6" x14ac:dyDescent="0.25">
      <c r="A46">
        <v>6.4081231000000002E-2</v>
      </c>
      <c r="B46">
        <v>0.15268389437521401</v>
      </c>
      <c r="C46" s="5">
        <v>0.133579474624163</v>
      </c>
      <c r="D46">
        <v>0.42985924399999997</v>
      </c>
      <c r="E46">
        <v>0.40528379527909197</v>
      </c>
      <c r="F46">
        <v>0.48674078159373402</v>
      </c>
    </row>
    <row r="47" spans="1:6" x14ac:dyDescent="0.25">
      <c r="A47">
        <v>0.113237342</v>
      </c>
      <c r="B47">
        <v>0.156023627583981</v>
      </c>
      <c r="C47" s="5">
        <v>0.136154111631166</v>
      </c>
      <c r="D47">
        <v>0.42981798700000001</v>
      </c>
      <c r="E47">
        <v>0.40692612616708701</v>
      </c>
      <c r="F47">
        <v>0.49013111148998301</v>
      </c>
    </row>
    <row r="48" spans="1:6" x14ac:dyDescent="0.25">
      <c r="A48">
        <v>0.13689000600000001</v>
      </c>
      <c r="B48">
        <v>0.16133527928949601</v>
      </c>
      <c r="C48" s="5">
        <v>0.216290346018047</v>
      </c>
      <c r="D48">
        <v>0.43069814099999998</v>
      </c>
      <c r="E48">
        <v>0.408522773148982</v>
      </c>
      <c r="F48">
        <v>0.49217633913507403</v>
      </c>
    </row>
    <row r="49" spans="1:6" x14ac:dyDescent="0.25">
      <c r="A49">
        <v>0.15609399900000001</v>
      </c>
      <c r="B49">
        <v>0.16733120115814601</v>
      </c>
      <c r="C49" s="5">
        <v>0.22077999345591801</v>
      </c>
      <c r="D49">
        <v>0.42515591800000002</v>
      </c>
      <c r="E49">
        <v>0.410075988530332</v>
      </c>
      <c r="F49">
        <v>0.49312946921045497</v>
      </c>
    </row>
    <row r="50" spans="1:6" x14ac:dyDescent="0.25">
      <c r="A50">
        <v>0.13395252499999999</v>
      </c>
      <c r="B50">
        <v>0.172260240548926</v>
      </c>
      <c r="C50" s="5">
        <v>0.22526866853879099</v>
      </c>
      <c r="D50">
        <v>0.43278850800000002</v>
      </c>
      <c r="E50">
        <v>0.41158786785719598</v>
      </c>
      <c r="F50">
        <v>0.493205960078406</v>
      </c>
    </row>
    <row r="51" spans="1:6" x14ac:dyDescent="0.25">
      <c r="A51">
        <v>0.221075152</v>
      </c>
      <c r="B51">
        <v>0.17518802818239401</v>
      </c>
      <c r="C51" s="5">
        <v>0.229756367517432</v>
      </c>
      <c r="D51">
        <v>0.43492700899999998</v>
      </c>
      <c r="E51">
        <v>0.413060363858126</v>
      </c>
      <c r="F51">
        <v>0.49258586541681199</v>
      </c>
    </row>
    <row r="52" spans="1:6" x14ac:dyDescent="0.25">
      <c r="A52">
        <v>0.24674839500000001</v>
      </c>
      <c r="B52">
        <v>0.17668868011330299</v>
      </c>
      <c r="C52" s="5">
        <v>0.23424308696966401</v>
      </c>
      <c r="D52">
        <v>0.42637300700000003</v>
      </c>
      <c r="E52">
        <v>0.41449529888837</v>
      </c>
      <c r="F52">
        <v>0.49141773616873102</v>
      </c>
    </row>
    <row r="53" spans="1:6" x14ac:dyDescent="0.25">
      <c r="A53">
        <v>0.259041668</v>
      </c>
      <c r="B53">
        <v>0.178441626156116</v>
      </c>
      <c r="C53" s="5">
        <v>0.23872882376843599</v>
      </c>
      <c r="D53">
        <v>0.42054198300000001</v>
      </c>
      <c r="E53">
        <v>0.41589437606374002</v>
      </c>
      <c r="F53">
        <v>0.48982303077897799</v>
      </c>
    </row>
    <row r="54" spans="1:6" x14ac:dyDescent="0.25">
      <c r="A54">
        <v>0.26296396900000002</v>
      </c>
      <c r="B54">
        <v>0.18201585647789301</v>
      </c>
      <c r="C54" s="5">
        <v>0.24321357505355101</v>
      </c>
      <c r="D54">
        <v>0.418623521</v>
      </c>
      <c r="E54">
        <v>0.41725918924493599</v>
      </c>
      <c r="F54">
        <v>0.487900395118611</v>
      </c>
    </row>
    <row r="55" spans="1:6" x14ac:dyDescent="0.25">
      <c r="A55">
        <v>0.25080653400000003</v>
      </c>
      <c r="B55">
        <v>0.187719992424113</v>
      </c>
      <c r="C55" s="5">
        <v>0.24769733820659001</v>
      </c>
      <c r="D55">
        <v>0.43553899200000001</v>
      </c>
      <c r="E55">
        <v>0.41859123201070297</v>
      </c>
      <c r="F55">
        <v>0.48572952315380402</v>
      </c>
    </row>
    <row r="56" spans="1:6" x14ac:dyDescent="0.25">
      <c r="A56">
        <v>0.299419296</v>
      </c>
      <c r="B56">
        <v>0.194365325386092</v>
      </c>
      <c r="C56" s="5">
        <v>0.25218011082860098</v>
      </c>
      <c r="D56">
        <v>0.43646728000000001</v>
      </c>
      <c r="E56">
        <v>0.41989190573927099</v>
      </c>
      <c r="F56">
        <v>0.48337449974908397</v>
      </c>
    </row>
    <row r="57" spans="1:6" x14ac:dyDescent="0.25">
      <c r="A57">
        <v>0.26576561300000001</v>
      </c>
      <c r="B57">
        <v>0.20012691832256399</v>
      </c>
      <c r="C57" s="5">
        <v>0.256661890720223</v>
      </c>
      <c r="D57">
        <v>0.42990737699999998</v>
      </c>
      <c r="E57">
        <v>0.421162526901463</v>
      </c>
      <c r="F57">
        <v>0.48088662455754699</v>
      </c>
    </row>
    <row r="58" spans="1:6" x14ac:dyDescent="0.25">
      <c r="A58">
        <v>0.271131185</v>
      </c>
      <c r="B58">
        <v>0.20387801309112499</v>
      </c>
      <c r="C58" s="5">
        <v>0.26114267586392098</v>
      </c>
      <c r="D58">
        <v>0.435394591</v>
      </c>
      <c r="E58">
        <v>0.422404333655232</v>
      </c>
      <c r="F58">
        <v>0.478306761274637</v>
      </c>
    </row>
    <row r="59" spans="1:6" x14ac:dyDescent="0.25">
      <c r="A59">
        <v>0.31908174</v>
      </c>
      <c r="B59">
        <v>0.206025404864037</v>
      </c>
      <c r="C59" s="5">
        <v>0.26562246440809301</v>
      </c>
      <c r="D59">
        <v>0.43227966899999998</v>
      </c>
      <c r="E59">
        <v>0.42361849181976502</v>
      </c>
      <c r="F59">
        <v>0.47566727352353599</v>
      </c>
    </row>
    <row r="60" spans="1:6" x14ac:dyDescent="0.25">
      <c r="A60">
        <v>0.25590043099999998</v>
      </c>
      <c r="B60">
        <v>0.208234500823955</v>
      </c>
      <c r="C60" s="5">
        <v>0.27010125465280799</v>
      </c>
      <c r="D60">
        <v>0.43410873999999999</v>
      </c>
      <c r="E60">
        <v>0.42480610029732202</v>
      </c>
      <c r="F60">
        <v>0.472993611028315</v>
      </c>
    </row>
    <row r="61" spans="1:6" x14ac:dyDescent="0.25">
      <c r="A61">
        <v>0.30655075199999998</v>
      </c>
      <c r="B61">
        <v>0.21222961405705801</v>
      </c>
      <c r="C61" s="5">
        <v>0.27457904503699099</v>
      </c>
      <c r="D61">
        <v>0.44642402799999997</v>
      </c>
      <c r="E61">
        <v>0.42596819600247199</v>
      </c>
      <c r="F61">
        <v>0.47030560519480302</v>
      </c>
    </row>
    <row r="62" spans="1:6" x14ac:dyDescent="0.25">
      <c r="A62">
        <v>0.28296600700000002</v>
      </c>
      <c r="B62">
        <v>0.21853116825218399</v>
      </c>
      <c r="C62" s="5">
        <v>0.27905583412688301</v>
      </c>
      <c r="D62">
        <v>0.44599770300000002</v>
      </c>
      <c r="E62">
        <v>0.42710575835103098</v>
      </c>
      <c r="F62">
        <v>0.46761852592063302</v>
      </c>
    </row>
    <row r="63" spans="1:6" x14ac:dyDescent="0.25">
      <c r="A63">
        <v>0.29587054699999998</v>
      </c>
      <c r="B63">
        <v>0.22605958218425501</v>
      </c>
      <c r="C63" s="5">
        <v>0.28353162060563902</v>
      </c>
      <c r="D63">
        <v>0.43278163200000003</v>
      </c>
      <c r="E63">
        <v>0.42821971335468201</v>
      </c>
      <c r="F63">
        <v>0.46494394355316698</v>
      </c>
    </row>
    <row r="64" spans="1:6" x14ac:dyDescent="0.25">
      <c r="A64">
        <v>0.22559174100000001</v>
      </c>
      <c r="B64">
        <v>0.23291231021893399</v>
      </c>
      <c r="C64" s="5">
        <v>0.28800640326391802</v>
      </c>
      <c r="D64">
        <v>0.42492900300000003</v>
      </c>
      <c r="E64">
        <v>0.42931093736179099</v>
      </c>
      <c r="F64">
        <v>0.462290432448135</v>
      </c>
    </row>
    <row r="65" spans="1:6" x14ac:dyDescent="0.25">
      <c r="A65">
        <v>0.209172411</v>
      </c>
      <c r="B65">
        <v>0.23775373585593401</v>
      </c>
      <c r="C65" s="5">
        <v>0.29248018099137102</v>
      </c>
      <c r="D65">
        <v>0.40830233300000002</v>
      </c>
      <c r="E65">
        <v>0.43038026048017802</v>
      </c>
      <c r="F65">
        <v>0.45966414598740502</v>
      </c>
    </row>
    <row r="66" spans="1:6" x14ac:dyDescent="0.25">
      <c r="A66">
        <v>0.21188915699999999</v>
      </c>
      <c r="B66">
        <v>0.24080533225237899</v>
      </c>
      <c r="C66" s="5">
        <v>0.29695295276892902</v>
      </c>
      <c r="D66">
        <v>0.40604006100000001</v>
      </c>
      <c r="E66">
        <v>0.43142846971348497</v>
      </c>
      <c r="F66">
        <v>0.45706928730964702</v>
      </c>
    </row>
    <row r="67" spans="1:6" x14ac:dyDescent="0.25">
      <c r="A67">
        <v>0.19258328499999999</v>
      </c>
      <c r="B67">
        <v>0.243711947765193</v>
      </c>
      <c r="C67" s="5">
        <v>0.30142471766179202</v>
      </c>
      <c r="D67">
        <v>0.39885442399999999</v>
      </c>
      <c r="E67">
        <v>0.43245631183919803</v>
      </c>
      <c r="F67">
        <v>0.45450849535615201</v>
      </c>
    </row>
    <row r="68" spans="1:6" x14ac:dyDescent="0.25">
      <c r="A68">
        <v>0.24713892800000001</v>
      </c>
      <c r="B68">
        <v>0.24836318267924801</v>
      </c>
      <c r="C68" s="5">
        <v>0.30589547481305801</v>
      </c>
      <c r="D68">
        <v>0.41006264199999998</v>
      </c>
      <c r="E68">
        <v>0.43346449605322801</v>
      </c>
      <c r="F68">
        <v>0.45198316203182398</v>
      </c>
    </row>
    <row r="69" spans="1:6" x14ac:dyDescent="0.25">
      <c r="A69">
        <v>0.248836893</v>
      </c>
      <c r="B69">
        <v>0.25550940660619098</v>
      </c>
      <c r="C69" s="5">
        <v>0.310365223437919</v>
      </c>
      <c r="D69">
        <v>0.401096067</v>
      </c>
      <c r="E69">
        <v>0.434453696403235</v>
      </c>
      <c r="F69">
        <v>0.44949369320391203</v>
      </c>
    </row>
    <row r="70" spans="1:6" x14ac:dyDescent="0.25">
      <c r="A70">
        <v>0.30378306799999999</v>
      </c>
      <c r="B70">
        <v>0.26419028290235003</v>
      </c>
      <c r="C70" s="5">
        <v>0.31483396281836701</v>
      </c>
      <c r="D70">
        <v>0.41888481700000002</v>
      </c>
      <c r="E70">
        <v>0.43542455403045499</v>
      </c>
      <c r="F70">
        <v>0.44703972378561702</v>
      </c>
    </row>
    <row r="71" spans="1:6" x14ac:dyDescent="0.25">
      <c r="A71">
        <v>0.37158284400000002</v>
      </c>
      <c r="B71">
        <v>0.27241706045129799</v>
      </c>
      <c r="C71" s="5">
        <v>0.31930169229835997</v>
      </c>
      <c r="D71">
        <v>0.404843601</v>
      </c>
      <c r="E71">
        <v>0.43637767923769499</v>
      </c>
      <c r="F71">
        <v>0.44462029516791601</v>
      </c>
    </row>
    <row r="72" spans="1:6" x14ac:dyDescent="0.25">
      <c r="A72">
        <v>0.37346758600000002</v>
      </c>
      <c r="B72">
        <v>0.278621375472063</v>
      </c>
      <c r="C72" s="5">
        <v>0.32376841127940098</v>
      </c>
      <c r="D72">
        <v>0.39855874699999999</v>
      </c>
      <c r="E72">
        <v>0.43731365339928802</v>
      </c>
      <c r="F72">
        <v>0.44223400167621302</v>
      </c>
    </row>
    <row r="73" spans="1:6" x14ac:dyDescent="0.25">
      <c r="A73">
        <v>0.379325568</v>
      </c>
      <c r="B73">
        <v>0.28281440648460299</v>
      </c>
      <c r="C73" s="5">
        <v>0.32823411921648699</v>
      </c>
      <c r="D73">
        <v>0.39591140699999999</v>
      </c>
      <c r="E73">
        <v>0.43823303072717201</v>
      </c>
      <c r="F73">
        <v>0.43987911145986502</v>
      </c>
    </row>
    <row r="74" spans="1:6" x14ac:dyDescent="0.25">
      <c r="A74">
        <v>0.37504669400000001</v>
      </c>
      <c r="B74">
        <v>0.286609133802391</v>
      </c>
      <c r="C74" s="5">
        <v>0.33269881561439801</v>
      </c>
      <c r="D74">
        <v>0.37623857700000002</v>
      </c>
      <c r="E74">
        <v>0.43913633990578599</v>
      </c>
      <c r="F74">
        <v>0.43755366620796998</v>
      </c>
    </row>
    <row r="75" spans="1:6" x14ac:dyDescent="0.25">
      <c r="A75">
        <v>0.33814989600000001</v>
      </c>
      <c r="B75">
        <v>0.29206794902642802</v>
      </c>
      <c r="C75" s="5">
        <v>0.337162500024284</v>
      </c>
      <c r="D75">
        <v>0.39856562299999998</v>
      </c>
      <c r="E75">
        <v>0.440024085607231</v>
      </c>
      <c r="F75">
        <v>0.43525556327213799</v>
      </c>
    </row>
    <row r="76" spans="1:6" x14ac:dyDescent="0.25">
      <c r="A76">
        <v>0.39316399000000002</v>
      </c>
      <c r="B76">
        <v>0.30018837221211198</v>
      </c>
      <c r="C76" s="5">
        <v>0.34162517204053799</v>
      </c>
      <c r="D76">
        <v>0.38754993799999998</v>
      </c>
      <c r="E76">
        <v>0.44089674989696798</v>
      </c>
      <c r="F76">
        <v>0.43298262312486402</v>
      </c>
    </row>
    <row r="77" spans="1:6" x14ac:dyDescent="0.25">
      <c r="A77">
        <v>0.33382008400000002</v>
      </c>
      <c r="B77">
        <v>0.310139273000619</v>
      </c>
      <c r="C77" s="5">
        <v>0.34608683129790802</v>
      </c>
      <c r="D77">
        <v>0.39584264499999999</v>
      </c>
      <c r="E77">
        <v>0.44175479353933</v>
      </c>
      <c r="F77">
        <v>0.43073264455759902</v>
      </c>
    </row>
    <row r="78" spans="1:6" x14ac:dyDescent="0.25">
      <c r="A78">
        <v>0.33572180499999998</v>
      </c>
      <c r="B78">
        <v>0.31983754705144601</v>
      </c>
      <c r="C78" s="5">
        <v>0.35054747746884102</v>
      </c>
      <c r="D78">
        <v>0.390547965</v>
      </c>
      <c r="E78">
        <v>0.44259865721123898</v>
      </c>
      <c r="F78">
        <v>0.42850344959951903</v>
      </c>
    </row>
    <row r="79" spans="1:6" x14ac:dyDescent="0.25">
      <c r="A79">
        <v>0.331442931</v>
      </c>
      <c r="B79">
        <v>0.32745838311390002</v>
      </c>
      <c r="C79" s="5">
        <v>0.35500711026103399</v>
      </c>
      <c r="D79">
        <v>0.386903575</v>
      </c>
      <c r="E79">
        <v>0.44342876263169501</v>
      </c>
      <c r="F79">
        <v>0.42629291979574901</v>
      </c>
    </row>
    <row r="80" spans="1:6" x14ac:dyDescent="0.25">
      <c r="A80">
        <v>0.28620912100000001</v>
      </c>
      <c r="B80">
        <v>0.33277472361711702</v>
      </c>
      <c r="C80" s="5">
        <v>0.35946572941516802</v>
      </c>
      <c r="D80">
        <v>0.41005576599999999</v>
      </c>
      <c r="E80">
        <v>0.44424551361389297</v>
      </c>
      <c r="F80">
        <v>0.42409902520600101</v>
      </c>
    </row>
    <row r="81" spans="1:6" x14ac:dyDescent="0.25">
      <c r="A81">
        <v>0.33013549800000003</v>
      </c>
      <c r="B81">
        <v>0.33734757707104701</v>
      </c>
      <c r="C81" s="5">
        <v>0.36392333470282501</v>
      </c>
      <c r="D81">
        <v>0.41508915000000002</v>
      </c>
      <c r="E81">
        <v>0.44504929704620799</v>
      </c>
      <c r="F81">
        <v>0.42191984725839199</v>
      </c>
    </row>
    <row r="82" spans="1:6" x14ac:dyDescent="0.25">
      <c r="A82">
        <v>0.288823989</v>
      </c>
      <c r="B82">
        <v>0.34340712265013101</v>
      </c>
      <c r="C82" s="5">
        <v>0.36837992592454299</v>
      </c>
      <c r="D82">
        <v>0.410887787</v>
      </c>
      <c r="E82">
        <v>0.44584048380767899</v>
      </c>
      <c r="F82">
        <v>0.41975359640834597</v>
      </c>
    </row>
    <row r="83" spans="1:6" x14ac:dyDescent="0.25">
      <c r="A83">
        <v>0.27612320400000001</v>
      </c>
      <c r="B83">
        <v>0.35220666471522799</v>
      </c>
      <c r="C83" s="5">
        <v>0.37283550290803202</v>
      </c>
      <c r="D83">
        <v>0.406253223</v>
      </c>
      <c r="E83">
        <v>0.44661942962314199</v>
      </c>
      <c r="F83">
        <v>0.41759862540093001</v>
      </c>
    </row>
    <row r="84" spans="1:6" x14ac:dyDescent="0.25">
      <c r="A84">
        <v>0.31616123899999998</v>
      </c>
      <c r="B84">
        <v>0.36305765332593398</v>
      </c>
      <c r="C84" s="5">
        <v>0.37729006550650801</v>
      </c>
      <c r="D84">
        <v>0.40024341800000002</v>
      </c>
      <c r="E84">
        <v>0.447386475862672</v>
      </c>
      <c r="F84">
        <v>0.41545343881020103</v>
      </c>
    </row>
    <row r="85" spans="1:6" x14ac:dyDescent="0.25">
      <c r="A85">
        <v>0.37470710099999999</v>
      </c>
      <c r="B85">
        <v>0.37379127856593503</v>
      </c>
      <c r="C85" s="5">
        <v>0.38174361359715597</v>
      </c>
      <c r="D85">
        <v>0.384840713</v>
      </c>
      <c r="E85">
        <v>0.44814195028960901</v>
      </c>
      <c r="F85">
        <v>0.41331669942614002</v>
      </c>
    </row>
    <row r="86" spans="1:6" x14ac:dyDescent="0.25">
      <c r="A86">
        <v>0.418208986</v>
      </c>
      <c r="B86">
        <v>0.38232389823299101</v>
      </c>
      <c r="C86" s="5">
        <v>0.38619614707969302</v>
      </c>
      <c r="D86">
        <v>0.38529454200000002</v>
      </c>
      <c r="E86">
        <v>0.44888616776105</v>
      </c>
      <c r="F86">
        <v>0.41118723197428902</v>
      </c>
    </row>
    <row r="87" spans="1:6" x14ac:dyDescent="0.25">
      <c r="A87">
        <v>0.39579583699999998</v>
      </c>
      <c r="B87">
        <v>0.38817296981501298</v>
      </c>
      <c r="C87" s="5">
        <v>0.39064766587504302</v>
      </c>
      <c r="D87">
        <v>0.39373164900000002</v>
      </c>
      <c r="E87">
        <v>0.44961943088434903</v>
      </c>
      <c r="F87">
        <v>0.40906402458213997</v>
      </c>
    </row>
    <row r="88" spans="1:6" x14ac:dyDescent="0.25">
      <c r="A88">
        <v>0.32943933199999997</v>
      </c>
      <c r="B88">
        <v>0.39281762946461002</v>
      </c>
      <c r="C88" s="5">
        <v>0.39509816992409302</v>
      </c>
      <c r="D88">
        <v>0.40183182200000001</v>
      </c>
      <c r="E88">
        <v>0.45034203063288197</v>
      </c>
      <c r="F88">
        <v>0.40694622834692001</v>
      </c>
    </row>
    <row r="89" spans="1:6" x14ac:dyDescent="0.25">
      <c r="A89">
        <v>0.330373213</v>
      </c>
      <c r="B89">
        <v>0.39862694966456802</v>
      </c>
      <c r="C89" s="5">
        <v>0.399547659186544</v>
      </c>
      <c r="D89">
        <v>0.40698210099999999</v>
      </c>
      <c r="E89">
        <v>0.45105424692405099</v>
      </c>
      <c r="F89">
        <v>0.404833155309618</v>
      </c>
    </row>
    <row r="90" spans="1:6" x14ac:dyDescent="0.25">
      <c r="A90">
        <v>0.28125106100000002</v>
      </c>
      <c r="B90">
        <v>0.40710201039531901</v>
      </c>
      <c r="C90" s="5">
        <v>0.403996133639834</v>
      </c>
      <c r="D90">
        <v>0.41396145200000001</v>
      </c>
      <c r="E90">
        <v>0.451756349162239</v>
      </c>
      <c r="F90">
        <v>0.402724275098096</v>
      </c>
    </row>
    <row r="91" spans="1:6" x14ac:dyDescent="0.25">
      <c r="A91">
        <v>0.29919856</v>
      </c>
      <c r="B91">
        <v>0.41772130623199399</v>
      </c>
      <c r="C91" s="5">
        <v>0.40844359327813501</v>
      </c>
      <c r="D91">
        <v>0.40871490599999999</v>
      </c>
      <c r="E91">
        <v>0.452448596749223</v>
      </c>
      <c r="F91">
        <v>0.40061921046669002</v>
      </c>
    </row>
    <row r="92" spans="1:6" x14ac:dyDescent="0.25">
      <c r="A92">
        <v>0.30103236300000003</v>
      </c>
      <c r="B92">
        <v>0.42827962422987298</v>
      </c>
      <c r="C92" s="5">
        <v>0.412890038111422</v>
      </c>
      <c r="D92">
        <v>0.41514415999999998</v>
      </c>
      <c r="E92">
        <v>0.45313123956433898</v>
      </c>
      <c r="F92">
        <v>0.39851773192949103</v>
      </c>
    </row>
    <row r="93" spans="1:6" x14ac:dyDescent="0.25">
      <c r="A93">
        <v>0.25613814699999998</v>
      </c>
      <c r="B93">
        <v>0.436481737903822</v>
      </c>
      <c r="C93" s="5">
        <v>0.41733546816459099</v>
      </c>
      <c r="D93">
        <v>0.41204986599999999</v>
      </c>
      <c r="E93">
        <v>0.45380451841650699</v>
      </c>
      <c r="F93">
        <v>0.39641975165877102</v>
      </c>
    </row>
    <row r="94" spans="1:6" x14ac:dyDescent="0.25">
      <c r="A94">
        <v>0.39258668099999999</v>
      </c>
      <c r="B94">
        <v>0.44160231946232498</v>
      </c>
      <c r="C94" s="5">
        <v>0.42177988347664702</v>
      </c>
      <c r="D94">
        <v>0.40529743000000001</v>
      </c>
      <c r="E94">
        <v>0.45446866547005199</v>
      </c>
      <c r="F94">
        <v>0.39432531679794203</v>
      </c>
    </row>
    <row r="95" spans="1:6" x14ac:dyDescent="0.25">
      <c r="A95">
        <v>0.411179407</v>
      </c>
      <c r="B95">
        <v>0.44500372510683001</v>
      </c>
      <c r="C95" s="5">
        <v>0.42622328409993898</v>
      </c>
      <c r="D95">
        <v>0.405840651</v>
      </c>
      <c r="E95">
        <v>0.45512390464611902</v>
      </c>
      <c r="F95">
        <v>0.39223460231937701</v>
      </c>
    </row>
    <row r="96" spans="1:6" x14ac:dyDescent="0.25">
      <c r="A96">
        <v>0.42873637399999998</v>
      </c>
      <c r="B96">
        <v>0.44913616620302099</v>
      </c>
      <c r="C96" s="5">
        <v>0.43066567009944001</v>
      </c>
      <c r="D96">
        <v>0.41879542600000003</v>
      </c>
      <c r="E96">
        <v>0.455770452001315</v>
      </c>
      <c r="F96">
        <v>0.39014790354093298</v>
      </c>
    </row>
    <row r="97" spans="1:6" x14ac:dyDescent="0.25">
      <c r="A97">
        <v>0.43625836200000001</v>
      </c>
      <c r="B97">
        <v>0.45571913461387997</v>
      </c>
      <c r="C97" s="5">
        <v>0.43510704155208002</v>
      </c>
      <c r="D97">
        <v>0.42697811299999999</v>
      </c>
      <c r="E97">
        <v>0.45640851608510902</v>
      </c>
      <c r="F97">
        <v>0.38806562840067299</v>
      </c>
    </row>
    <row r="98" spans="1:6" x14ac:dyDescent="0.25">
      <c r="A98">
        <v>0.45480014899999999</v>
      </c>
      <c r="B98">
        <v>0.46443600035610999</v>
      </c>
      <c r="C98" s="5">
        <v>0.43954739854611502</v>
      </c>
      <c r="D98">
        <v>0.42700561799999998</v>
      </c>
      <c r="E98">
        <v>0.45703829827738701</v>
      </c>
      <c r="F98">
        <v>0.38598828957668602</v>
      </c>
    </row>
    <row r="99" spans="1:6" x14ac:dyDescent="0.25">
      <c r="A99">
        <v>0.41484701299999999</v>
      </c>
      <c r="B99">
        <v>0.47314214344705902</v>
      </c>
      <c r="C99" s="5">
        <v>0.44398674118053499</v>
      </c>
      <c r="D99">
        <v>0.42389069600000001</v>
      </c>
      <c r="E99">
        <v>0.45765999310746802</v>
      </c>
      <c r="F99">
        <v>0.383916496527891</v>
      </c>
    </row>
    <row r="100" spans="1:6" x14ac:dyDescent="0.25">
      <c r="A100">
        <v>0.41678269400000001</v>
      </c>
      <c r="B100">
        <v>0.47943302020693002</v>
      </c>
      <c r="C100" s="5">
        <v>0.448425069564514</v>
      </c>
      <c r="D100">
        <v>0.42533469899999998</v>
      </c>
      <c r="E100">
        <v>0.45827378855576201</v>
      </c>
      <c r="F100">
        <v>0.38185094752190701</v>
      </c>
    </row>
    <row r="101" spans="1:6" x14ac:dyDescent="0.25">
      <c r="A101">
        <v>0.42379529300000002</v>
      </c>
      <c r="B101">
        <v>0.48238557254468101</v>
      </c>
      <c r="C101" s="5">
        <v>0.45286238381688398</v>
      </c>
      <c r="D101">
        <v>0.43165393400000002</v>
      </c>
      <c r="E101">
        <v>0.45887986633920402</v>
      </c>
      <c r="F101">
        <v>0.37979242170745903</v>
      </c>
    </row>
    <row r="102" spans="1:6" x14ac:dyDescent="0.25">
      <c r="A102">
        <v>0.41848066</v>
      </c>
      <c r="B102">
        <v>0.48320829465558901</v>
      </c>
      <c r="C102" s="5">
        <v>0.457298684065649</v>
      </c>
      <c r="D102">
        <v>0.431337629</v>
      </c>
      <c r="E102">
        <v>0.45947840218147701</v>
      </c>
      <c r="F102">
        <v>0.37774177128103498</v>
      </c>
    </row>
    <row r="103" spans="1:6" x14ac:dyDescent="0.25">
      <c r="A103">
        <v>0.40392909300000002</v>
      </c>
      <c r="B103">
        <v>0.48434876926934101</v>
      </c>
      <c r="C103" s="5">
        <v>0.46173397044752401</v>
      </c>
      <c r="D103">
        <v>0.43782189199999999</v>
      </c>
      <c r="E103">
        <v>0.46006956606898097</v>
      </c>
      <c r="F103">
        <v>0.37569991379064699</v>
      </c>
    </row>
    <row r="104" spans="1:6" x14ac:dyDescent="0.25">
      <c r="A104">
        <v>0.48167894900000002</v>
      </c>
      <c r="B104">
        <v>0.48768986710536699</v>
      </c>
      <c r="C104" s="5">
        <v>0.46616824310749899</v>
      </c>
      <c r="D104">
        <v>0.42459894500000001</v>
      </c>
      <c r="E104">
        <v>0.46065352249344499</v>
      </c>
      <c r="F104">
        <v>0.37366782461333098</v>
      </c>
    </row>
    <row r="105" spans="1:6" x14ac:dyDescent="0.25">
      <c r="A105">
        <v>0.48324107700000002</v>
      </c>
      <c r="B105">
        <v>0.493151721625532</v>
      </c>
      <c r="C105" s="5">
        <v>0.470601502198432</v>
      </c>
      <c r="D105">
        <v>0.42839461200000001</v>
      </c>
      <c r="E105">
        <v>0.46123043068198</v>
      </c>
      <c r="F105">
        <v>0.37164652963751599</v>
      </c>
    </row>
    <row r="106" spans="1:6" x14ac:dyDescent="0.25">
      <c r="A106">
        <v>0.570737257</v>
      </c>
      <c r="B106">
        <v>0.498760511125309</v>
      </c>
      <c r="C106" s="5">
        <v>0.47503374788066499</v>
      </c>
      <c r="D106">
        <v>0.44113622499999999</v>
      </c>
      <c r="E106">
        <v>0.46180044481536597</v>
      </c>
      <c r="F106">
        <v>0.369637098176339</v>
      </c>
    </row>
    <row r="107" spans="1:6" x14ac:dyDescent="0.25">
      <c r="A107">
        <v>0.66005026</v>
      </c>
      <c r="B107">
        <v>0.50212159447968696</v>
      </c>
      <c r="C107" s="5">
        <v>0.47946498032166002</v>
      </c>
      <c r="D107">
        <v>0.44237394200000002</v>
      </c>
      <c r="E107">
        <v>0.46236371423526301</v>
      </c>
      <c r="F107">
        <v>0.367640636133511</v>
      </c>
    </row>
    <row r="108" spans="1:6" x14ac:dyDescent="0.25">
      <c r="A108">
        <v>0.65196794199999997</v>
      </c>
      <c r="B108">
        <v>0.50216754343553205</v>
      </c>
      <c r="C108" s="5">
        <v>0.48389519969565697</v>
      </c>
      <c r="D108">
        <v>0.44130125399999998</v>
      </c>
      <c r="E108">
        <v>0.46292038364101601</v>
      </c>
      <c r="F108">
        <v>0.365658279439252</v>
      </c>
    </row>
    <row r="109" spans="1:6" x14ac:dyDescent="0.25">
      <c r="A109">
        <v>0.68040887000000005</v>
      </c>
      <c r="B109">
        <v>0.499912607548049</v>
      </c>
      <c r="C109" s="5">
        <v>0.48832440618334899</v>
      </c>
      <c r="D109">
        <v>0.44110872000000001</v>
      </c>
      <c r="E109">
        <v>0.46347059327666801</v>
      </c>
      <c r="F109">
        <v>0.36369118777016202</v>
      </c>
    </row>
    <row r="110" spans="1:6" x14ac:dyDescent="0.25">
      <c r="A110">
        <v>0.68623289300000001</v>
      </c>
      <c r="B110">
        <v>0.49770335353675599</v>
      </c>
      <c r="C110" s="5">
        <v>0.492752599971579</v>
      </c>
      <c r="D110">
        <v>0.44684347699999999</v>
      </c>
      <c r="E110">
        <v>0.46401447910875698</v>
      </c>
      <c r="F110">
        <v>0.39383092592610502</v>
      </c>
    </row>
    <row r="111" spans="1:6" x14ac:dyDescent="0.25">
      <c r="A111">
        <v>0.61006214599999997</v>
      </c>
      <c r="B111">
        <v>0.49750587319205097</v>
      </c>
      <c r="C111" s="5">
        <v>0.49717978125305101</v>
      </c>
      <c r="D111">
        <v>0.45387096100000002</v>
      </c>
      <c r="E111">
        <v>0.464552172995431</v>
      </c>
      <c r="F111">
        <v>0.397705995376259</v>
      </c>
    </row>
    <row r="112" spans="1:6" x14ac:dyDescent="0.25">
      <c r="A112">
        <v>0.51590994000000001</v>
      </c>
      <c r="B112">
        <v>0.49947661181283998</v>
      </c>
      <c r="C112" s="5">
        <v>0.50160595022605503</v>
      </c>
      <c r="D112">
        <v>0.45336212199999998</v>
      </c>
      <c r="E112">
        <v>0.46508380284737999</v>
      </c>
      <c r="F112">
        <v>0.40155023463226602</v>
      </c>
    </row>
    <row r="113" spans="1:6" x14ac:dyDescent="0.25">
      <c r="A113">
        <v>0.53606479399999996</v>
      </c>
      <c r="B113">
        <v>0.50188927260077898</v>
      </c>
      <c r="C113" s="5">
        <v>0.50603110709421195</v>
      </c>
      <c r="D113">
        <v>0.45216566200000002</v>
      </c>
      <c r="E113">
        <v>0.46560949278105501</v>
      </c>
      <c r="F113">
        <v>0.40536046598356801</v>
      </c>
    </row>
    <row r="114" spans="1:6" x14ac:dyDescent="0.25">
      <c r="A114">
        <v>0.50568818599999998</v>
      </c>
      <c r="B114">
        <v>0.50245211225866704</v>
      </c>
      <c r="C114" s="5">
        <v>0.510455252066224</v>
      </c>
      <c r="D114">
        <v>0.465306094</v>
      </c>
      <c r="E114">
        <v>0.46612936326460802</v>
      </c>
      <c r="F114">
        <v>0.40913379660016902</v>
      </c>
    </row>
    <row r="115" spans="1:6" x14ac:dyDescent="0.25">
      <c r="A115">
        <v>0.36324583100000002</v>
      </c>
      <c r="B115">
        <v>0.41601585871939101</v>
      </c>
      <c r="C115" s="5">
        <v>0.35963520279893002</v>
      </c>
      <c r="D115">
        <v>0.46354578499999999</v>
      </c>
      <c r="E115">
        <v>0.46664353125695901</v>
      </c>
      <c r="F115">
        <v>0.412867611169914</v>
      </c>
    </row>
    <row r="116" spans="1:6" x14ac:dyDescent="0.25">
      <c r="A116">
        <v>0.32332665500000002</v>
      </c>
      <c r="B116">
        <v>0.41568546997934802</v>
      </c>
      <c r="C116" s="5">
        <v>0.36244753317733902</v>
      </c>
      <c r="D116">
        <v>0.46305757400000003</v>
      </c>
      <c r="E116">
        <v>0.46715211034037302</v>
      </c>
      <c r="F116">
        <v>0.41655956393383797</v>
      </c>
    </row>
    <row r="117" spans="1:6" x14ac:dyDescent="0.25">
      <c r="A117">
        <v>0.33796312000000001</v>
      </c>
      <c r="B117">
        <v>0.41518971999934201</v>
      </c>
      <c r="C117" s="5">
        <v>0.36526657654879102</v>
      </c>
      <c r="D117">
        <v>0.473832592</v>
      </c>
      <c r="E117">
        <v>0.46765521084690798</v>
      </c>
      <c r="F117">
        <v>0.42020757016885502</v>
      </c>
    </row>
    <row r="118" spans="1:6" x14ac:dyDescent="0.25">
      <c r="A118">
        <v>0.35344856899999999</v>
      </c>
      <c r="B118">
        <v>0.414470545611965</v>
      </c>
      <c r="C118" s="5">
        <v>0.368094629778702</v>
      </c>
      <c r="D118">
        <v>0.47275302699999999</v>
      </c>
      <c r="E118">
        <v>0.46815293997906499</v>
      </c>
      <c r="F118">
        <v>0.42380979716910899</v>
      </c>
    </row>
    <row r="119" spans="1:6" x14ac:dyDescent="0.25">
      <c r="A119">
        <v>0.31144089400000002</v>
      </c>
      <c r="B119">
        <v>0.41347584857584202</v>
      </c>
      <c r="C119" s="5">
        <v>0.37093397915307003</v>
      </c>
      <c r="D119">
        <v>0.47475400400000001</v>
      </c>
      <c r="E119">
        <v>0.46864540192495102</v>
      </c>
      <c r="F119">
        <v>0.42736465477876401</v>
      </c>
    </row>
    <row r="120" spans="1:6" x14ac:dyDescent="0.25">
      <c r="A120">
        <v>0.31422555800000002</v>
      </c>
      <c r="B120">
        <v>0.41216488320625599</v>
      </c>
      <c r="C120" s="5">
        <v>0.37378688138699601</v>
      </c>
      <c r="D120">
        <v>0.48167146900000002</v>
      </c>
      <c r="E120">
        <v>0.46913269796825102</v>
      </c>
      <c r="F120">
        <v>0.43087078552999802</v>
      </c>
    </row>
    <row r="121" spans="1:6" x14ac:dyDescent="0.25">
      <c r="A121">
        <v>0.37438448699999999</v>
      </c>
      <c r="B121">
        <v>0.410512167307931</v>
      </c>
      <c r="C121" s="5">
        <v>0.37665554428690001</v>
      </c>
      <c r="D121">
        <v>0.48524709700000002</v>
      </c>
      <c r="E121">
        <v>0.46961492659329301</v>
      </c>
      <c r="F121">
        <v>0.434327054440378</v>
      </c>
    </row>
    <row r="122" spans="1:6" x14ac:dyDescent="0.25">
      <c r="A122">
        <v>0.421248344</v>
      </c>
      <c r="B122">
        <v>0.40850977599049698</v>
      </c>
      <c r="C122" s="5">
        <v>0.37954210728916099</v>
      </c>
      <c r="D122">
        <v>0.481891507</v>
      </c>
      <c r="E122">
        <v>0.47009218358545302</v>
      </c>
      <c r="F122">
        <v>0.43773253852376998</v>
      </c>
    </row>
    <row r="123" spans="1:6" x14ac:dyDescent="0.25">
      <c r="A123">
        <v>0.31307094099999999</v>
      </c>
      <c r="B123">
        <v>0.40616803143171099</v>
      </c>
      <c r="C123" s="5">
        <v>0.38244862210624297</v>
      </c>
      <c r="D123">
        <v>0.48230408000000002</v>
      </c>
      <c r="E123">
        <v>0.47056456212714598</v>
      </c>
      <c r="F123">
        <v>0.441086516068532</v>
      </c>
    </row>
    <row r="124" spans="1:6" x14ac:dyDescent="0.25">
      <c r="A124">
        <v>0.39511665000000001</v>
      </c>
      <c r="B124">
        <v>0.40351472592021898</v>
      </c>
      <c r="C124" s="5">
        <v>0.38537703371586401</v>
      </c>
      <c r="D124">
        <v>0.47501529999999997</v>
      </c>
      <c r="E124">
        <v>0.47103215288964201</v>
      </c>
      <c r="F124">
        <v>0.44438845573584301</v>
      </c>
    </row>
    <row r="125" spans="1:6" x14ac:dyDescent="0.25">
      <c r="A125">
        <v>0.47259483099999999</v>
      </c>
      <c r="B125">
        <v>0.40059310670595399</v>
      </c>
      <c r="C125" s="5">
        <v>0.38832916192928502</v>
      </c>
      <c r="D125">
        <v>0.48356930199999998</v>
      </c>
      <c r="E125">
        <v>0.47149504412090598</v>
      </c>
      <c r="F125">
        <v>0.44763800552986499</v>
      </c>
    </row>
    <row r="126" spans="1:6" x14ac:dyDescent="0.25">
      <c r="A126">
        <v>0.49183278400000002</v>
      </c>
      <c r="B126">
        <v>0.39745890962358599</v>
      </c>
      <c r="C126" s="5">
        <v>0.39130668377141398</v>
      </c>
      <c r="D126">
        <v>0.48765376900000001</v>
      </c>
      <c r="E126">
        <v>0.47195332172968002</v>
      </c>
      <c r="F126">
        <v>0.45083498168988501</v>
      </c>
    </row>
    <row r="127" spans="1:6" x14ac:dyDescent="0.25">
      <c r="A127">
        <v>0.35631813099999998</v>
      </c>
      <c r="B127">
        <v>0.39417675692187298</v>
      </c>
      <c r="C127" s="5">
        <v>0.39431111689810899</v>
      </c>
      <c r="D127">
        <v>0.48433943699999998</v>
      </c>
      <c r="E127">
        <v>0.47240706936598498</v>
      </c>
      <c r="F127">
        <v>0.453979357552864</v>
      </c>
    </row>
    <row r="128" spans="1:6" x14ac:dyDescent="0.25">
      <c r="A128">
        <v>0.33558596800000001</v>
      </c>
      <c r="B128">
        <v>0.39081623719939901</v>
      </c>
      <c r="C128" s="5">
        <v>0.39734380426502203</v>
      </c>
      <c r="D128">
        <v>0.49281092500000001</v>
      </c>
      <c r="E128">
        <v>0.47285636849823298</v>
      </c>
      <c r="F128">
        <v>0.45707125243269497</v>
      </c>
    </row>
    <row r="129" spans="1:6" x14ac:dyDescent="0.25">
      <c r="A129">
        <v>0.28811084300000001</v>
      </c>
      <c r="B129">
        <v>0.38744796621579802</v>
      </c>
      <c r="C129" s="5">
        <v>0.40040590024768102</v>
      </c>
      <c r="D129">
        <v>0.49730796500000002</v>
      </c>
      <c r="E129">
        <v>0.473301298487107</v>
      </c>
      <c r="F129">
        <v>0.46011092056033198</v>
      </c>
    </row>
    <row r="130" spans="1:6" x14ac:dyDescent="0.25">
      <c r="A130">
        <v>0.28948619599999997</v>
      </c>
      <c r="B130">
        <v>0.38413989115761399</v>
      </c>
      <c r="C130" s="5">
        <v>0.30692944894497898</v>
      </c>
      <c r="D130">
        <v>0.497816804</v>
      </c>
      <c r="E130">
        <v>0.47374193665637798</v>
      </c>
      <c r="F130">
        <v>0.46309874012649199</v>
      </c>
    </row>
    <row r="131" spans="1:6" x14ac:dyDescent="0.25">
      <c r="A131">
        <v>0.27829660099999998</v>
      </c>
      <c r="B131">
        <v>0.380954052323974</v>
      </c>
      <c r="C131" s="5">
        <v>0.308574076790259</v>
      </c>
      <c r="D131">
        <v>0.50166060400000001</v>
      </c>
      <c r="E131">
        <v>0.47417835836080502</v>
      </c>
      <c r="F131">
        <v>0.466035202466131</v>
      </c>
    </row>
    <row r="132" spans="1:6" x14ac:dyDescent="0.25">
      <c r="A132">
        <v>0.21273813999999999</v>
      </c>
      <c r="B132">
        <v>0.37794395987214402</v>
      </c>
      <c r="C132" s="5">
        <v>0.31021085918779301</v>
      </c>
      <c r="D132">
        <v>0.48502705800000001</v>
      </c>
      <c r="E132">
        <v>0.474610637051261</v>
      </c>
      <c r="F132">
        <v>0.46892090142122</v>
      </c>
    </row>
    <row r="133" spans="1:6" x14ac:dyDescent="0.25">
      <c r="A133">
        <v>0.16222365599999999</v>
      </c>
      <c r="B133">
        <v>0.37515268390363499</v>
      </c>
      <c r="C133" s="5">
        <v>0.311839852059352</v>
      </c>
      <c r="D133">
        <v>0.497115431</v>
      </c>
      <c r="E133">
        <v>0.47503884433721399</v>
      </c>
      <c r="F133">
        <v>0.47175652291567799</v>
      </c>
    </row>
    <row r="134" spans="1:6" x14ac:dyDescent="0.25">
      <c r="A134">
        <v>0.19757530500000001</v>
      </c>
      <c r="B134">
        <v>0.372611698181394</v>
      </c>
      <c r="C134" s="5">
        <v>0.31346111079879801</v>
      </c>
      <c r="D134">
        <v>0.49521072100000002</v>
      </c>
      <c r="E134">
        <v>0.47546305004670097</v>
      </c>
      <c r="F134">
        <v>0.47454283477349601</v>
      </c>
    </row>
    <row r="135" spans="1:6" x14ac:dyDescent="0.25">
      <c r="A135">
        <v>0.35314293499999999</v>
      </c>
      <c r="B135">
        <v>0.37034046497544698</v>
      </c>
      <c r="C135" s="5">
        <v>0.31507469027822399</v>
      </c>
      <c r="D135">
        <v>0.50762227599999998</v>
      </c>
      <c r="E135">
        <v>0.47588332228390401</v>
      </c>
      <c r="F135">
        <v>0.477280676808371</v>
      </c>
    </row>
    <row r="136" spans="1:6" x14ac:dyDescent="0.25">
      <c r="A136">
        <v>0.35217509400000002</v>
      </c>
      <c r="B136">
        <v>0.36834670391034302</v>
      </c>
      <c r="C136" s="5">
        <v>0.31668064485399899</v>
      </c>
      <c r="D136">
        <v>0.50248574899999998</v>
      </c>
      <c r="E136">
        <v>0.476299727484438</v>
      </c>
      <c r="F136">
        <v>0.47997095121031302</v>
      </c>
    </row>
    <row r="137" spans="1:6" x14ac:dyDescent="0.25">
      <c r="A137">
        <v>0.300981424</v>
      </c>
      <c r="B137">
        <v>0.36662725316830103</v>
      </c>
      <c r="C137" s="5">
        <v>0.31827902837275002</v>
      </c>
      <c r="D137">
        <v>0.50643956800000001</v>
      </c>
      <c r="E137">
        <v>0.476712330468476</v>
      </c>
      <c r="F137">
        <v>0.48261461325198501</v>
      </c>
    </row>
    <row r="138" spans="1:6" x14ac:dyDescent="0.25">
      <c r="A138">
        <v>0.32480388500000001</v>
      </c>
      <c r="B138">
        <v>0.36516940784054303</v>
      </c>
      <c r="C138" s="5">
        <v>0.31986989417724498</v>
      </c>
      <c r="D138">
        <v>0.50655646399999998</v>
      </c>
      <c r="E138">
        <v>0.47712119449179202</v>
      </c>
      <c r="F138">
        <v>0.48521266233476601</v>
      </c>
    </row>
    <row r="139" spans="1:6" x14ac:dyDescent="0.25">
      <c r="A139">
        <v>0.418803274</v>
      </c>
      <c r="B139">
        <v>0.363952607473572</v>
      </c>
      <c r="C139" s="5">
        <v>0.32145329511221199</v>
      </c>
      <c r="D139">
        <v>0.51610064</v>
      </c>
      <c r="E139">
        <v>0.477526381294827</v>
      </c>
      <c r="F139">
        <v>0.48776613339191099</v>
      </c>
    </row>
    <row r="140" spans="1:6" x14ac:dyDescent="0.25">
      <c r="A140">
        <v>0.38258566199999999</v>
      </c>
      <c r="B140">
        <v>0.36295034197511</v>
      </c>
      <c r="C140" s="5">
        <v>0.32302928353007199</v>
      </c>
      <c r="D140">
        <v>0.51504170400000004</v>
      </c>
      <c r="E140">
        <v>0.47792795114986703</v>
      </c>
      <c r="F140">
        <v>0.49027608866352401</v>
      </c>
    </row>
    <row r="141" spans="1:6" x14ac:dyDescent="0.25">
      <c r="A141">
        <v>0.39735796499999998</v>
      </c>
      <c r="B141">
        <v>0.36213215050231601</v>
      </c>
      <c r="C141" s="5">
        <v>0.32459791129659799</v>
      </c>
      <c r="D141">
        <v>0.51005645399999999</v>
      </c>
      <c r="E141">
        <v>0.47832596290642398</v>
      </c>
      <c r="F141">
        <v>0.49274360985561699</v>
      </c>
    </row>
    <row r="142" spans="1:6" x14ac:dyDescent="0.25">
      <c r="A142">
        <v>0.41817502600000001</v>
      </c>
      <c r="B142">
        <v>0.36146559990611399</v>
      </c>
      <c r="C142" s="5">
        <v>0.32615922979650003</v>
      </c>
      <c r="D142">
        <v>0.50909378500000002</v>
      </c>
      <c r="E142">
        <v>0.47872047403489099</v>
      </c>
      <c r="F142">
        <v>0.49516979069306</v>
      </c>
    </row>
    <row r="143" spans="1:6" x14ac:dyDescent="0.25">
      <c r="A143">
        <v>0.348660305</v>
      </c>
      <c r="B143">
        <v>0.36091814580544102</v>
      </c>
      <c r="C143" s="5">
        <v>0.327713289938934</v>
      </c>
      <c r="D143">
        <v>0.51447785499999998</v>
      </c>
      <c r="E143">
        <v>0.47911154066855399</v>
      </c>
      <c r="F143">
        <v>0.49755572987396002</v>
      </c>
    </row>
    <row r="144" spans="1:6" x14ac:dyDescent="0.25">
      <c r="A144">
        <v>0.38105749300000002</v>
      </c>
      <c r="B144">
        <v>0.36045879855346702</v>
      </c>
      <c r="C144" s="5">
        <v>0.32926014216293797</v>
      </c>
      <c r="D144">
        <v>0.50888749799999999</v>
      </c>
      <c r="E144">
        <v>0.47949921764403902</v>
      </c>
      <c r="F144">
        <v>0.499902524430762</v>
      </c>
    </row>
    <row r="145" spans="1:6" x14ac:dyDescent="0.25">
      <c r="A145">
        <v>0.52878052099999995</v>
      </c>
      <c r="B145">
        <v>0.36005953658944101</v>
      </c>
      <c r="C145" s="5">
        <v>0.33079983644279198</v>
      </c>
      <c r="D145">
        <v>0.50414979100000001</v>
      </c>
      <c r="E145">
        <v>0.47988355854025</v>
      </c>
      <c r="F145">
        <v>0.50221126350132095</v>
      </c>
    </row>
    <row r="146" spans="1:6" x14ac:dyDescent="0.25">
      <c r="A146">
        <v>0.539443746</v>
      </c>
      <c r="B146">
        <v>0.359696429593862</v>
      </c>
      <c r="C146" s="5">
        <v>0.332332422293317</v>
      </c>
      <c r="D146">
        <v>0.50580008099999996</v>
      </c>
      <c r="E146">
        <v>0.48026461571587997</v>
      </c>
      <c r="F146">
        <v>0.50448302251121402</v>
      </c>
    </row>
    <row r="147" spans="1:6" x14ac:dyDescent="0.25">
      <c r="A147">
        <v>0.59666519500000004</v>
      </c>
      <c r="B147">
        <v>0.35935045245852698</v>
      </c>
      <c r="C147" s="5">
        <v>0.33385794877509201</v>
      </c>
      <c r="D147">
        <v>0.51385212000000002</v>
      </c>
      <c r="E147">
        <v>0.48064244034554399</v>
      </c>
      <c r="F147">
        <v>0.50671885776673598</v>
      </c>
    </row>
    <row r="148" spans="1:6" x14ac:dyDescent="0.25">
      <c r="A148">
        <v>0.54193975599999999</v>
      </c>
      <c r="B148">
        <v>0.35900798764604003</v>
      </c>
      <c r="C148" s="5">
        <v>0.33537646449960501</v>
      </c>
      <c r="D148">
        <v>0.51940809600000004</v>
      </c>
      <c r="E148">
        <v>0.48101708245460301</v>
      </c>
      <c r="F148">
        <v>0.50891980145628202</v>
      </c>
    </row>
    <row r="149" spans="1:6" x14ac:dyDescent="0.25">
      <c r="A149">
        <v>0.53903623499999997</v>
      </c>
      <c r="B149">
        <v>0.35866102763431501</v>
      </c>
      <c r="C149" s="5">
        <v>0.33688801763434501</v>
      </c>
      <c r="D149">
        <v>0.51560555299999999</v>
      </c>
      <c r="E149">
        <v>0.48138859095272402</v>
      </c>
      <c r="F149">
        <v>0.51108685705629397</v>
      </c>
    </row>
    <row r="150" spans="1:6" x14ac:dyDescent="0.25">
      <c r="A150">
        <v>0.491510171</v>
      </c>
      <c r="B150">
        <v>0.35830710064627902</v>
      </c>
      <c r="C150" s="5">
        <v>0.33839265590780998</v>
      </c>
      <c r="D150">
        <v>0.51325388999999999</v>
      </c>
      <c r="E150">
        <v>0.48175701366624601</v>
      </c>
      <c r="F150">
        <v>0.51322099513641595</v>
      </c>
    </row>
    <row r="151" spans="1:6" x14ac:dyDescent="0.25">
      <c r="A151">
        <v>0.510595307</v>
      </c>
      <c r="B151">
        <v>0.357948951757107</v>
      </c>
      <c r="C151" s="5">
        <v>0.339890426614463</v>
      </c>
      <c r="D151">
        <v>0.52506721499999998</v>
      </c>
      <c r="E151">
        <v>0.48212239736939</v>
      </c>
      <c r="F151">
        <v>0.51532314955723701</v>
      </c>
    </row>
    <row r="152" spans="1:6" x14ac:dyDescent="0.25">
      <c r="A152">
        <v>0.52650524700000001</v>
      </c>
      <c r="B152">
        <v>0.35759401787386103</v>
      </c>
      <c r="C152" s="5">
        <v>0.34138137661961798</v>
      </c>
      <c r="D152">
        <v>0.51272442200000001</v>
      </c>
      <c r="E152">
        <v>0.48248478781436199</v>
      </c>
      <c r="F152">
        <v>0.51739421405275399</v>
      </c>
    </row>
    <row r="153" spans="1:6" x14ac:dyDescent="0.25">
      <c r="A153">
        <v>0.449842089</v>
      </c>
      <c r="B153">
        <v>0.357253739187398</v>
      </c>
      <c r="C153" s="5">
        <v>0.34286555236425698</v>
      </c>
      <c r="D153">
        <v>0.51729022400000002</v>
      </c>
      <c r="E153">
        <v>0.48284422976040198</v>
      </c>
      <c r="F153">
        <v>0.51943503918860001</v>
      </c>
    </row>
    <row r="154" spans="1:6" x14ac:dyDescent="0.25">
      <c r="A154">
        <v>0.340170476</v>
      </c>
      <c r="B154">
        <v>0.35694275172668499</v>
      </c>
      <c r="C154" s="5">
        <v>0.34434299986979</v>
      </c>
      <c r="D154">
        <v>0.52906229199999999</v>
      </c>
      <c r="E154">
        <v>0.48320076700182302</v>
      </c>
      <c r="F154">
        <v>0.52144642968612398</v>
      </c>
    </row>
    <row r="155" spans="1:6" x14ac:dyDescent="0.25">
      <c r="A155">
        <v>0.281709512</v>
      </c>
      <c r="B155">
        <v>0.35667800583120302</v>
      </c>
      <c r="C155" s="5">
        <v>0.345813764742747</v>
      </c>
      <c r="D155">
        <v>0.52978429299999996</v>
      </c>
      <c r="E155">
        <v>0.48355444239507001</v>
      </c>
      <c r="F155">
        <v>0.52342914210154001</v>
      </c>
    </row>
    <row r="156" spans="1:6" x14ac:dyDescent="0.25">
      <c r="A156">
        <v>0.27771929200000001</v>
      </c>
      <c r="B156">
        <v>0.35647785392324399</v>
      </c>
      <c r="C156" s="5">
        <v>0.34727789217941701</v>
      </c>
      <c r="D156">
        <v>0.53186778400000001</v>
      </c>
      <c r="E156">
        <v>0.48390529788485198</v>
      </c>
      <c r="F156">
        <v>0.52538388284860704</v>
      </c>
    </row>
    <row r="157" spans="1:6" x14ac:dyDescent="0.25">
      <c r="A157">
        <v>0.310269297</v>
      </c>
      <c r="B157">
        <v>0.35636114812827402</v>
      </c>
      <c r="C157" s="5">
        <v>0.34873542697041199</v>
      </c>
      <c r="D157">
        <v>0.52364383999999997</v>
      </c>
      <c r="E157">
        <v>0.484253374529382</v>
      </c>
      <c r="F157">
        <v>0.527311306552673</v>
      </c>
    </row>
    <row r="158" spans="1:6" x14ac:dyDescent="0.25">
      <c r="A158">
        <v>0.430960709</v>
      </c>
      <c r="B158">
        <v>0.35634638427603499</v>
      </c>
      <c r="C158" s="5">
        <v>0.35018641350518598</v>
      </c>
      <c r="D158">
        <v>0.52790708900000005</v>
      </c>
      <c r="E158">
        <v>0.48459871252475301</v>
      </c>
      <c r="F158">
        <v>0.529212014723344</v>
      </c>
    </row>
    <row r="159" spans="1:6" x14ac:dyDescent="0.25">
      <c r="A159">
        <v>0.31554997099999998</v>
      </c>
      <c r="B159">
        <v>0.35645092384049498</v>
      </c>
      <c r="C159" s="5">
        <v>0.35163089577648499</v>
      </c>
      <c r="D159">
        <v>0.53653672900000005</v>
      </c>
      <c r="E159">
        <v>0.48494135122849902</v>
      </c>
      <c r="F159">
        <v>0.53108655473260902</v>
      </c>
    </row>
    <row r="160" spans="1:6" x14ac:dyDescent="0.25">
      <c r="A160">
        <v>0.28519034199999999</v>
      </c>
      <c r="B160">
        <v>0.35669031967511999</v>
      </c>
      <c r="C160" s="5">
        <v>0.353068917384742</v>
      </c>
      <c r="D160">
        <v>0.53851020100000002</v>
      </c>
      <c r="E160">
        <v>0.485281329182354</v>
      </c>
      <c r="F160">
        <v>0.53293541908487296</v>
      </c>
    </row>
    <row r="161" spans="1:6" x14ac:dyDescent="0.25">
      <c r="A161">
        <v>0.40066899900000003</v>
      </c>
      <c r="B161">
        <v>0.357077765213832</v>
      </c>
      <c r="C161" s="5">
        <v>0.35450052154241701</v>
      </c>
      <c r="D161">
        <v>0.53624105200000005</v>
      </c>
      <c r="E161">
        <v>0.48561868413426801</v>
      </c>
      <c r="F161">
        <v>0.53475904496507398</v>
      </c>
    </row>
    <row r="162" spans="1:6" x14ac:dyDescent="0.25">
      <c r="A162">
        <v>0.38255170300000002</v>
      </c>
      <c r="B162">
        <v>0.35762368038765102</v>
      </c>
      <c r="C162" s="5">
        <v>0.35592575107827401</v>
      </c>
      <c r="D162">
        <v>0.53142083100000004</v>
      </c>
      <c r="E162">
        <v>0.48595345305967802</v>
      </c>
      <c r="F162">
        <v>0.536557814050866</v>
      </c>
    </row>
    <row r="163" spans="1:6" x14ac:dyDescent="0.25">
      <c r="A163">
        <v>0.33081468400000003</v>
      </c>
      <c r="B163">
        <v>0.358335441102416</v>
      </c>
      <c r="C163" s="5">
        <v>0.35734464844161001</v>
      </c>
      <c r="D163">
        <v>0.50216256699999995</v>
      </c>
      <c r="E163">
        <v>0.48628567218208701</v>
      </c>
      <c r="F163">
        <v>0.53833205257469796</v>
      </c>
    </row>
    <row r="164" spans="1:6" x14ac:dyDescent="0.25">
      <c r="A164">
        <v>0.29194824600000002</v>
      </c>
      <c r="B164">
        <v>0.359217252975013</v>
      </c>
      <c r="C164" s="5">
        <v>0.35875725570642503</v>
      </c>
      <c r="D164">
        <v>0.48865081900000001</v>
      </c>
      <c r="E164">
        <v>0.48661537699297103</v>
      </c>
      <c r="F164">
        <v>0.54008203162160795</v>
      </c>
    </row>
    <row r="165" spans="1:6" x14ac:dyDescent="0.25">
      <c r="A165">
        <v>0.38370631999999999</v>
      </c>
      <c r="B165">
        <v>0.36027016435382497</v>
      </c>
      <c r="C165" s="5">
        <v>0.36016361457553903</v>
      </c>
      <c r="D165">
        <v>0.49431681399999999</v>
      </c>
      <c r="E165">
        <v>0.48694260227103098</v>
      </c>
      <c r="F165">
        <v>0.54180796764846795</v>
      </c>
    </row>
    <row r="166" spans="1:6" x14ac:dyDescent="0.25">
      <c r="A166">
        <v>0.35382212099999999</v>
      </c>
      <c r="B166">
        <v>0.36149220864215598</v>
      </c>
      <c r="C166" s="5">
        <v>0.36156376638464999</v>
      </c>
      <c r="D166">
        <v>0.49877259699999998</v>
      </c>
      <c r="E166">
        <v>0.48726738210083198</v>
      </c>
      <c r="F166">
        <v>0.54351002321058095</v>
      </c>
    </row>
    <row r="167" spans="1:6" x14ac:dyDescent="0.25">
      <c r="A167">
        <v>0.31196726299999999</v>
      </c>
      <c r="B167">
        <v>0.36287866174945899</v>
      </c>
      <c r="C167" s="5">
        <v>0.36295775210635201</v>
      </c>
      <c r="D167">
        <v>0.50201129099999997</v>
      </c>
      <c r="E167">
        <v>0.48758974989083798</v>
      </c>
      <c r="F167">
        <v>0.54518830788156003</v>
      </c>
    </row>
    <row r="168" spans="1:6" x14ac:dyDescent="0.25">
      <c r="A168">
        <v>0.34689441999999998</v>
      </c>
      <c r="B168">
        <v>0.36442239721631298</v>
      </c>
      <c r="C168" s="5">
        <v>0.36434561235408902</v>
      </c>
      <c r="D168">
        <v>0.48865081900000001</v>
      </c>
      <c r="E168">
        <v>0.48790973839087198</v>
      </c>
      <c r="F168">
        <v>0.54684287935259901</v>
      </c>
    </row>
    <row r="169" spans="1:6" x14ac:dyDescent="0.25">
      <c r="A169">
        <v>0.401484022</v>
      </c>
      <c r="B169">
        <v>0.366114319248598</v>
      </c>
      <c r="C169" s="5">
        <v>0.36572738738606603</v>
      </c>
      <c r="D169">
        <v>0.48849954299999998</v>
      </c>
      <c r="E169">
        <v>0.48822737970902302</v>
      </c>
      <c r="F169">
        <v>0.54847374469749299</v>
      </c>
    </row>
    <row r="170" spans="1:6" x14ac:dyDescent="0.25">
      <c r="A170">
        <v>0.369120793</v>
      </c>
      <c r="B170">
        <v>0.36794385255916701</v>
      </c>
      <c r="C170" s="5">
        <v>0.36710311710910198</v>
      </c>
      <c r="D170">
        <v>0.50499556499999998</v>
      </c>
      <c r="E170">
        <v>0.48854270532801802</v>
      </c>
      <c r="F170">
        <v>0.55008086178994497</v>
      </c>
    </row>
    <row r="171" spans="1:6" x14ac:dyDescent="0.25">
      <c r="A171">
        <v>0.32240975300000002</v>
      </c>
      <c r="B171">
        <v>0.36989946751206099</v>
      </c>
      <c r="C171" s="5">
        <v>0.36847284108244299</v>
      </c>
      <c r="D171">
        <v>0.52122341500000002</v>
      </c>
      <c r="E171">
        <v>0.48885574612108701</v>
      </c>
      <c r="F171">
        <v>0.55166414085999704</v>
      </c>
    </row>
    <row r="172" spans="1:6" x14ac:dyDescent="0.25">
      <c r="A172">
        <v>0.30629605700000001</v>
      </c>
      <c r="B172">
        <v>0.37196921951690298</v>
      </c>
      <c r="C172" s="5">
        <v>0.36983659852151601</v>
      </c>
      <c r="D172">
        <v>0.52325877200000004</v>
      </c>
      <c r="E172">
        <v>0.48916653236731999</v>
      </c>
      <c r="F172">
        <v>0.55322344617676</v>
      </c>
    </row>
    <row r="173" spans="1:6" x14ac:dyDescent="0.25">
      <c r="A173">
        <v>0.22207695199999999</v>
      </c>
      <c r="B173">
        <v>0.37414128282123599</v>
      </c>
      <c r="C173" s="5">
        <v>0.37119442830164701</v>
      </c>
      <c r="D173">
        <v>0.50932069899999999</v>
      </c>
      <c r="E173">
        <v>0.489475093766568</v>
      </c>
      <c r="F173">
        <v>0.554758597844904</v>
      </c>
    </row>
    <row r="174" spans="1:6" x14ac:dyDescent="0.25">
      <c r="A174">
        <v>0.25968689499999997</v>
      </c>
      <c r="B174">
        <v>0.376404460666244</v>
      </c>
      <c r="C174" s="5">
        <v>0.372546368961716</v>
      </c>
      <c r="D174">
        <v>0.51181676300000001</v>
      </c>
      <c r="E174">
        <v>0.48978145945386298</v>
      </c>
      <c r="F174">
        <v>0.55626937370275598</v>
      </c>
    </row>
    <row r="175" spans="1:6" x14ac:dyDescent="0.25">
      <c r="A175">
        <v>0.21267022099999999</v>
      </c>
      <c r="B175">
        <v>0.37874865606463198</v>
      </c>
      <c r="C175" s="5">
        <v>0.37389245870778098</v>
      </c>
      <c r="D175">
        <v>0.52344442999999996</v>
      </c>
      <c r="E175">
        <v>0.49008565801341802</v>
      </c>
      <c r="F175">
        <v>0.55775551131020795</v>
      </c>
    </row>
    <row r="176" spans="1:6" x14ac:dyDescent="0.25">
      <c r="A176">
        <v>0.230447923</v>
      </c>
      <c r="B176">
        <v>0.38116529008306399</v>
      </c>
      <c r="C176" s="5">
        <v>0.37523273541664398</v>
      </c>
      <c r="D176">
        <v>0.52756327800000002</v>
      </c>
      <c r="E176">
        <v>0.49038771749218202</v>
      </c>
      <c r="F176">
        <v>0.559216710015078</v>
      </c>
    </row>
    <row r="177" spans="1:6" x14ac:dyDescent="0.25">
      <c r="A177">
        <v>0.33456718899999999</v>
      </c>
      <c r="B177">
        <v>0.38364765732513101</v>
      </c>
      <c r="C177" s="5">
        <v>0.37656723663938002</v>
      </c>
      <c r="D177">
        <v>0.53074696200000004</v>
      </c>
      <c r="E177">
        <v>0.49068766541299902</v>
      </c>
      <c r="F177">
        <v>0.56065263308690005</v>
      </c>
    </row>
    <row r="178" spans="1:6" x14ac:dyDescent="0.25">
      <c r="A178">
        <v>0.411060549</v>
      </c>
      <c r="B178">
        <v>0.38619121118489902</v>
      </c>
      <c r="C178" s="5">
        <v>0.37789599960481401</v>
      </c>
      <c r="D178">
        <v>0.53034126599999998</v>
      </c>
      <c r="E178">
        <v>0.49098552878736401</v>
      </c>
      <c r="F178">
        <v>0.56206290990761298</v>
      </c>
    </row>
    <row r="179" spans="1:6" x14ac:dyDescent="0.25">
      <c r="A179">
        <v>0.40066899900000003</v>
      </c>
      <c r="B179">
        <v>0.388793774262567</v>
      </c>
      <c r="C179" s="5">
        <v>0.37921906122296101</v>
      </c>
      <c r="D179">
        <v>0.54455438700000003</v>
      </c>
      <c r="E179">
        <v>0.49128133412779501</v>
      </c>
      <c r="F179">
        <v>0.56344713820897796</v>
      </c>
    </row>
    <row r="180" spans="1:6" x14ac:dyDescent="0.25">
      <c r="A180">
        <v>0.42362549700000002</v>
      </c>
      <c r="B180">
        <v>0.39145567200810499</v>
      </c>
      <c r="C180" s="5">
        <v>0.38053645808841502</v>
      </c>
      <c r="D180">
        <v>0.54732549900000005</v>
      </c>
      <c r="E180">
        <v>0.491575107459847</v>
      </c>
      <c r="F180">
        <v>0.56480488634705694</v>
      </c>
    </row>
    <row r="181" spans="1:6" x14ac:dyDescent="0.25">
      <c r="A181">
        <v>0.37414677200000002</v>
      </c>
      <c r="B181">
        <v>0.39417979011187099</v>
      </c>
      <c r="C181" s="5">
        <v>0.38184822648370398</v>
      </c>
      <c r="D181">
        <v>0.55547380499999999</v>
      </c>
      <c r="E181">
        <v>0.49186687433376097</v>
      </c>
      <c r="F181">
        <v>0.56613569560444299</v>
      </c>
    </row>
    <row r="182" spans="1:6" x14ac:dyDescent="0.25">
      <c r="A182">
        <v>0.38564200100000001</v>
      </c>
      <c r="B182">
        <v>0.39697155833858599</v>
      </c>
      <c r="C182" s="5">
        <v>0.38315440238259102</v>
      </c>
      <c r="D182">
        <v>0.55276457899999998</v>
      </c>
      <c r="E182">
        <v>0.492156659835772</v>
      </c>
      <c r="F182">
        <v>0.56743908251143305</v>
      </c>
    </row>
    <row r="183" spans="1:6" x14ac:dyDescent="0.25">
      <c r="A183">
        <v>0.34506061700000001</v>
      </c>
      <c r="B183">
        <v>0.39983886536664198</v>
      </c>
      <c r="C183" s="5">
        <v>0.38445502145334998</v>
      </c>
      <c r="D183">
        <v>0.56228125100000004</v>
      </c>
      <c r="E183">
        <v>0.49244448859909201</v>
      </c>
      <c r="F183">
        <v>0.56871454117775599</v>
      </c>
    </row>
    <row r="184" spans="1:6" x14ac:dyDescent="0.25">
      <c r="A184">
        <v>0.33308995800000002</v>
      </c>
      <c r="B184">
        <v>0.40279191072850501</v>
      </c>
      <c r="C184" s="5">
        <v>0.38575011906198198</v>
      </c>
      <c r="D184">
        <v>0.55411231599999999</v>
      </c>
      <c r="E184">
        <v>0.49273038481456699</v>
      </c>
      <c r="F184">
        <v>0.56996154562688295</v>
      </c>
    </row>
    <row r="185" spans="1:6" x14ac:dyDescent="0.25">
      <c r="A185">
        <v>0.33286922299999999</v>
      </c>
      <c r="B185">
        <v>0.40584300114364003</v>
      </c>
      <c r="C185" s="5">
        <v>0.387039730275404</v>
      </c>
      <c r="D185">
        <v>0.56342957699999996</v>
      </c>
      <c r="E185">
        <v>0.49301437224102601</v>
      </c>
      <c r="F185">
        <v>0.57117955212540195</v>
      </c>
    </row>
    <row r="186" spans="1:6" x14ac:dyDescent="0.25">
      <c r="A186">
        <v>0.38523448900000001</v>
      </c>
      <c r="B186">
        <v>0.40900629939739103</v>
      </c>
      <c r="C186" s="5">
        <v>0.38832388986459498</v>
      </c>
      <c r="D186">
        <v>0.57009949900000001</v>
      </c>
      <c r="E186">
        <v>0.49329647421534201</v>
      </c>
      <c r="F186">
        <v>0.57236800150038503</v>
      </c>
    </row>
    <row r="187" spans="1:6" x14ac:dyDescent="0.25">
      <c r="A187">
        <v>0.38847760399999998</v>
      </c>
      <c r="B187">
        <v>0.41229753446109202</v>
      </c>
      <c r="C187" s="5">
        <v>0.38960263230769898</v>
      </c>
      <c r="D187">
        <v>0.57154350200000004</v>
      </c>
      <c r="E187">
        <v>0.49357671366218803</v>
      </c>
      <c r="F187">
        <v>0.57352632143804805</v>
      </c>
    </row>
    <row r="188" spans="1:6" x14ac:dyDescent="0.25">
      <c r="A188">
        <v>0.36764356300000001</v>
      </c>
      <c r="B188">
        <v>0.41573368179042802</v>
      </c>
      <c r="C188" s="5">
        <v>0.39087599179309201</v>
      </c>
      <c r="D188">
        <v>0.56036966499999996</v>
      </c>
      <c r="E188">
        <v>0.49385511310353303</v>
      </c>
      <c r="F188">
        <v>0.574653928757488</v>
      </c>
    </row>
    <row r="189" spans="1:6" x14ac:dyDescent="0.25">
      <c r="A189">
        <v>0.39014161000000003</v>
      </c>
      <c r="B189">
        <v>0.41933262270652</v>
      </c>
      <c r="C189" s="5">
        <v>0.39214400222241402</v>
      </c>
      <c r="D189">
        <v>0.56840107500000003</v>
      </c>
      <c r="E189">
        <v>0.494131694667856</v>
      </c>
      <c r="F189">
        <v>0.57575023165363803</v>
      </c>
    </row>
    <row r="190" spans="1:6" x14ac:dyDescent="0.25">
      <c r="A190">
        <v>0.42184263300000002</v>
      </c>
      <c r="B190">
        <v>0.42311279148726499</v>
      </c>
      <c r="C190" s="5">
        <v>0.39340669721355698</v>
      </c>
      <c r="D190">
        <v>0.57595802799999996</v>
      </c>
      <c r="E190">
        <v>0.49440648009910898</v>
      </c>
      <c r="F190">
        <v>0.57681463190400595</v>
      </c>
    </row>
    <row r="191" spans="1:6" x14ac:dyDescent="0.25">
      <c r="A191">
        <v>0.410602099</v>
      </c>
      <c r="B191">
        <v>0.427092818308905</v>
      </c>
      <c r="C191" s="5">
        <v>0.39466411010362001</v>
      </c>
      <c r="D191">
        <v>0.58187844200000005</v>
      </c>
      <c r="E191">
        <v>0.494679490765425</v>
      </c>
      <c r="F191">
        <v>0.57784652703416195</v>
      </c>
    </row>
    <row r="192" spans="1:6" x14ac:dyDescent="0.25">
      <c r="A192">
        <v>0.34743776999999998</v>
      </c>
      <c r="B192">
        <v>0.43129117551615498</v>
      </c>
      <c r="C192" s="5">
        <v>0.39591627395182499</v>
      </c>
      <c r="D192">
        <v>0.582820483</v>
      </c>
      <c r="E192">
        <v>0.49495074766758301</v>
      </c>
      <c r="F192">
        <v>0.57884531243733395</v>
      </c>
    </row>
    <row r="193" spans="1:6" x14ac:dyDescent="0.25">
      <c r="A193">
        <v>0.32383604399999999</v>
      </c>
      <c r="B193">
        <v>0.43572583390215902</v>
      </c>
      <c r="C193" s="5">
        <v>0.39716322154240102</v>
      </c>
      <c r="D193">
        <v>0.57139910199999999</v>
      </c>
      <c r="E193">
        <v>0.49522027144724201</v>
      </c>
      <c r="F193">
        <v>0.579810383443781</v>
      </c>
    </row>
    <row r="194" spans="1:6" x14ac:dyDescent="0.25">
      <c r="A194">
        <v>0.32551703100000001</v>
      </c>
      <c r="B194">
        <v>0.44041393478720098</v>
      </c>
      <c r="C194" s="5">
        <v>0.39840498538743002</v>
      </c>
      <c r="D194">
        <v>0.57868788199999999</v>
      </c>
      <c r="E194">
        <v>0.49548808239494502</v>
      </c>
      <c r="F194">
        <v>0.58074113733606603</v>
      </c>
    </row>
    <row r="195" spans="1:6" x14ac:dyDescent="0.25">
      <c r="A195">
        <v>0.33483886299999999</v>
      </c>
      <c r="B195">
        <v>0.445371482737559</v>
      </c>
      <c r="C195" s="5">
        <v>0.39964159772965202</v>
      </c>
      <c r="D195">
        <v>0.58729001800000002</v>
      </c>
      <c r="E195">
        <v>0.49575420045790403</v>
      </c>
      <c r="F195">
        <v>0.58163697530667902</v>
      </c>
    </row>
    <row r="196" spans="1:6" x14ac:dyDescent="0.25">
      <c r="A196">
        <v>0.41552620000000001</v>
      </c>
      <c r="B196">
        <v>0.45061306280233698</v>
      </c>
      <c r="C196" s="5">
        <v>0.400873090545248</v>
      </c>
      <c r="D196">
        <v>0.59317605200000001</v>
      </c>
      <c r="E196">
        <v>0.496018645247575</v>
      </c>
      <c r="F196">
        <v>0.58249730435471103</v>
      </c>
    </row>
    <row r="197" spans="1:6" x14ac:dyDescent="0.25">
      <c r="A197">
        <v>0.47115156000000002</v>
      </c>
      <c r="B197">
        <v>0.45615158520312599</v>
      </c>
      <c r="C197" s="5">
        <v>0.40209949554658098</v>
      </c>
      <c r="D197">
        <v>0.57818591900000005</v>
      </c>
      <c r="E197">
        <v>0.49628143604702402</v>
      </c>
      <c r="F197">
        <v>0.58332153911879403</v>
      </c>
    </row>
    <row r="198" spans="1:6" x14ac:dyDescent="0.25">
      <c r="A198">
        <v>0.44349169700000002</v>
      </c>
      <c r="B198">
        <v>0.46199805952162598</v>
      </c>
      <c r="C198" s="5">
        <v>0.4033208441849</v>
      </c>
      <c r="D198">
        <v>0.57150912099999995</v>
      </c>
      <c r="E198">
        <v>0.49654259181809601</v>
      </c>
      <c r="F198">
        <v>0.584109103643632</v>
      </c>
    </row>
    <row r="199" spans="1:6" x14ac:dyDescent="0.25">
      <c r="A199">
        <v>0.44150507700000002</v>
      </c>
      <c r="B199">
        <v>0.468161399621362</v>
      </c>
      <c r="C199" s="5">
        <v>0.404537167653021</v>
      </c>
      <c r="D199">
        <v>0.56142172499999998</v>
      </c>
      <c r="E199">
        <v>0.49680213120839201</v>
      </c>
      <c r="F199">
        <v>0.58485943307794197</v>
      </c>
    </row>
    <row r="200" spans="1:6" x14ac:dyDescent="0.25">
      <c r="A200">
        <v>0.450028865</v>
      </c>
      <c r="B200">
        <v>0.474648259832393</v>
      </c>
      <c r="C200" s="5">
        <v>0.40574849688796599</v>
      </c>
      <c r="D200">
        <v>0.582029719</v>
      </c>
      <c r="E200">
        <v>0.49706007255806001</v>
      </c>
      <c r="F200">
        <v>0.58557197530178495</v>
      </c>
    </row>
    <row r="201" spans="1:6" x14ac:dyDescent="0.25">
      <c r="A201">
        <v>0.43800726699999998</v>
      </c>
      <c r="B201">
        <v>0.48146290233657302</v>
      </c>
      <c r="C201" s="5">
        <v>0.40695486257357499</v>
      </c>
      <c r="D201">
        <v>0.58758569500000002</v>
      </c>
      <c r="E201">
        <v>0.49731643390640201</v>
      </c>
      <c r="F201">
        <v>0.58624619248163501</v>
      </c>
    </row>
    <row r="202" spans="1:6" x14ac:dyDescent="0.25">
      <c r="A202">
        <v>0.45558121400000001</v>
      </c>
      <c r="B202">
        <v>0.488607095221881</v>
      </c>
      <c r="C202" s="5">
        <v>0.40815629514308699</v>
      </c>
      <c r="D202">
        <v>0.57506412100000004</v>
      </c>
      <c r="E202">
        <v>0.49757123299831202</v>
      </c>
      <c r="F202">
        <v>0.58688156255177604</v>
      </c>
    </row>
    <row r="203" spans="1:6" x14ac:dyDescent="0.25">
      <c r="A203">
        <v>0.39868237899999998</v>
      </c>
      <c r="B203">
        <v>0.49608004032698599</v>
      </c>
      <c r="C203" s="5">
        <v>0.409352824781684</v>
      </c>
      <c r="D203">
        <v>0.56799537899999997</v>
      </c>
      <c r="E203">
        <v>0.49782448729053802</v>
      </c>
      <c r="F203">
        <v>0.58747758062086897</v>
      </c>
    </row>
    <row r="204" spans="1:6" x14ac:dyDescent="0.25">
      <c r="A204">
        <v>0.381634802</v>
      </c>
      <c r="B204">
        <v>0.50387832976384395</v>
      </c>
      <c r="C204" s="5">
        <v>0.41054448142900801</v>
      </c>
      <c r="D204">
        <v>0.56134608600000002</v>
      </c>
      <c r="E204">
        <v>0.49807621395778601</v>
      </c>
      <c r="F204">
        <v>0.58803376030279997</v>
      </c>
    </row>
    <row r="205" spans="1:6" x14ac:dyDescent="0.25">
      <c r="A205">
        <v>0.42671579399999998</v>
      </c>
      <c r="B205">
        <v>0.51199592987339304</v>
      </c>
      <c r="C205" s="5">
        <v>0.41173129478164999</v>
      </c>
      <c r="D205">
        <v>0.57016138500000002</v>
      </c>
      <c r="E205">
        <v>0.49832642989866199</v>
      </c>
      <c r="F205">
        <v>0.58854963497118695</v>
      </c>
    </row>
    <row r="206" spans="1:6" x14ac:dyDescent="0.25">
      <c r="A206">
        <v>0.50631643299999995</v>
      </c>
      <c r="B206">
        <v>0.52042419131922202</v>
      </c>
      <c r="C206" s="5">
        <v>0.41291329429560603</v>
      </c>
      <c r="D206">
        <v>0.57959554099999999</v>
      </c>
      <c r="E206">
        <v>0.498575151741458</v>
      </c>
      <c r="F206">
        <v>0.58902475893705397</v>
      </c>
    </row>
    <row r="207" spans="1:6" x14ac:dyDescent="0.25">
      <c r="A207">
        <v>0.54071722099999997</v>
      </c>
      <c r="B207">
        <v>0.52915188403533298</v>
      </c>
      <c r="C207" s="5">
        <v>0.41409050918870099</v>
      </c>
      <c r="D207">
        <v>0.58370063699999997</v>
      </c>
      <c r="E207">
        <v>0.49882239584979599</v>
      </c>
      <c r="F207">
        <v>0.58945870854953497</v>
      </c>
    </row>
    <row r="208" spans="1:6" x14ac:dyDescent="0.25">
      <c r="A208">
        <v>0.53620063200000001</v>
      </c>
      <c r="B208">
        <v>0.53816525579416596</v>
      </c>
      <c r="C208" s="5">
        <v>0.41526296844298699</v>
      </c>
      <c r="D208">
        <v>0.58813579100000002</v>
      </c>
      <c r="E208">
        <v>0.49906817832811701</v>
      </c>
      <c r="F208">
        <v>0.58985108321956703</v>
      </c>
    </row>
    <row r="209" spans="1:6" x14ac:dyDescent="0.25">
      <c r="A209">
        <v>0.50485618200000004</v>
      </c>
      <c r="B209">
        <v>0.54744811322741405</v>
      </c>
      <c r="C209" s="5">
        <v>0.41643070080711603</v>
      </c>
      <c r="D209">
        <v>0.57913483600000004</v>
      </c>
      <c r="E209">
        <v>0.49931251502703999</v>
      </c>
      <c r="F209">
        <v>0.59020150636676505</v>
      </c>
    </row>
    <row r="210" spans="1:6" x14ac:dyDescent="0.25">
      <c r="A210">
        <v>0.50010187800000006</v>
      </c>
      <c r="B210">
        <v>0.55698192419409098</v>
      </c>
      <c r="C210" s="5">
        <v>0.41759373479867501</v>
      </c>
      <c r="D210">
        <v>0.60233515999999998</v>
      </c>
      <c r="E210">
        <v>0.49955542154857502</v>
      </c>
      <c r="F210">
        <v>0.59050962628987502</v>
      </c>
    </row>
    <row r="211" spans="1:6" x14ac:dyDescent="0.25">
      <c r="A211">
        <v>0.53479131999999996</v>
      </c>
      <c r="B211">
        <v>0.56674594043007998</v>
      </c>
      <c r="C211" s="5">
        <v>0.41875209870650199</v>
      </c>
      <c r="D211">
        <v>0.60018290699999999</v>
      </c>
      <c r="E211">
        <v>0.499796913251213</v>
      </c>
      <c r="F211">
        <v>0.59077511696135498</v>
      </c>
    </row>
    <row r="212" spans="1:6" x14ac:dyDescent="0.25">
      <c r="A212">
        <v>0.620199002</v>
      </c>
      <c r="B212">
        <v>0.57671733941743797</v>
      </c>
      <c r="C212" s="5">
        <v>0.655688051291626</v>
      </c>
      <c r="D212">
        <v>0.60273398</v>
      </c>
      <c r="E212">
        <v>0.50003700525488204</v>
      </c>
      <c r="F212">
        <v>0.59099767874678399</v>
      </c>
    </row>
    <row r="213" spans="1:6" x14ac:dyDescent="0.25">
      <c r="A213">
        <v>0.65167928799999997</v>
      </c>
      <c r="B213">
        <v>0.58687138437136399</v>
      </c>
      <c r="C213" s="5">
        <v>0.65880256103428503</v>
      </c>
      <c r="D213">
        <v>0.59481946500000005</v>
      </c>
      <c r="E213">
        <v>0.50027571244578095</v>
      </c>
      <c r="F213">
        <v>0.59117703905000896</v>
      </c>
    </row>
    <row r="214" spans="1:6" x14ac:dyDescent="0.25">
      <c r="A214">
        <v>0.60780385100000001</v>
      </c>
      <c r="B214">
        <v>0.59718160115457897</v>
      </c>
      <c r="C214" s="5">
        <v>0.66196798661385603</v>
      </c>
      <c r="D214">
        <v>0.57867413000000001</v>
      </c>
      <c r="E214">
        <v>0.50051304948109399</v>
      </c>
      <c r="F214">
        <v>0.59131295288500396</v>
      </c>
    </row>
    <row r="215" spans="1:6" x14ac:dyDescent="0.25">
      <c r="A215">
        <v>0.61444289699999999</v>
      </c>
      <c r="B215">
        <v>0.607619970794537</v>
      </c>
      <c r="C215" s="5">
        <v>0.66518425349020904</v>
      </c>
      <c r="D215">
        <v>0.53800823799999997</v>
      </c>
      <c r="E215">
        <v>0.50074903079358302</v>
      </c>
      <c r="F215">
        <v>0.59140520337561597</v>
      </c>
    </row>
    <row r="216" spans="1:6" x14ac:dyDescent="0.25">
      <c r="A216">
        <v>0.65607702000000001</v>
      </c>
      <c r="B216">
        <v>0.61815713610515599</v>
      </c>
      <c r="C216" s="5">
        <v>0.66845092566919595</v>
      </c>
      <c r="D216">
        <v>0.53547779299999998</v>
      </c>
      <c r="E216">
        <v>0.50098367059607696</v>
      </c>
      <c r="F216">
        <v>0.59145360218449605</v>
      </c>
    </row>
    <row r="217" spans="1:6" x14ac:dyDescent="0.25">
      <c r="A217">
        <v>0.631575373</v>
      </c>
      <c r="B217">
        <v>0.62876262071177702</v>
      </c>
      <c r="C217" s="5">
        <v>0.67176720820560298</v>
      </c>
      <c r="D217">
        <v>0.54711921299999999</v>
      </c>
      <c r="E217">
        <v>0.50121698288583605</v>
      </c>
      <c r="F217">
        <v>0.59145798987256004</v>
      </c>
    </row>
    <row r="218" spans="1:6" x14ac:dyDescent="0.25">
      <c r="A218">
        <v>0.68731959099999995</v>
      </c>
      <c r="B218">
        <v>0.63940505855933305</v>
      </c>
      <c r="C218" s="5">
        <v>0.67513195304047502</v>
      </c>
      <c r="D218">
        <v>0.54400429100000003</v>
      </c>
      <c r="E218">
        <v>0.50144898144882599</v>
      </c>
      <c r="F218">
        <v>0.59141823619053002</v>
      </c>
    </row>
    <row r="219" spans="1:6" x14ac:dyDescent="0.25">
      <c r="A219">
        <v>0.69803375599999995</v>
      </c>
      <c r="B219">
        <v>0.65005243176384198</v>
      </c>
      <c r="C219" s="5">
        <v>0.67854366808427502</v>
      </c>
      <c r="D219">
        <v>0.56450914200000002</v>
      </c>
      <c r="E219">
        <v>0.50167967986387296</v>
      </c>
      <c r="F219">
        <v>0.59133424030412896</v>
      </c>
    </row>
    <row r="220" spans="1:6" x14ac:dyDescent="0.25">
      <c r="A220">
        <v>0.74070363699999997</v>
      </c>
      <c r="B220">
        <v>0.65856060969188601</v>
      </c>
      <c r="C220" s="5">
        <v>0.73674751592436005</v>
      </c>
      <c r="D220">
        <v>0.53435697100000001</v>
      </c>
      <c r="E220">
        <v>0.50190909150672502</v>
      </c>
      <c r="F220">
        <v>0.59120593095464602</v>
      </c>
    </row>
    <row r="221" spans="1:6" x14ac:dyDescent="0.25">
      <c r="A221">
        <v>0.70435018800000004</v>
      </c>
      <c r="B221">
        <v>0.66922667602049402</v>
      </c>
      <c r="C221" s="5">
        <v>0.74146828037076995</v>
      </c>
      <c r="D221">
        <v>0.51572244899999997</v>
      </c>
      <c r="E221">
        <v>0.50213722955402096</v>
      </c>
      <c r="F221">
        <v>0.59103326655661204</v>
      </c>
    </row>
    <row r="222" spans="1:6" x14ac:dyDescent="0.25">
      <c r="A222">
        <v>0.70737256800000003</v>
      </c>
      <c r="B222">
        <v>0.67980275827777403</v>
      </c>
      <c r="C222" s="5">
        <v>0.74617490501874495</v>
      </c>
      <c r="D222">
        <v>0.50522248000000003</v>
      </c>
      <c r="E222">
        <v>0.50236410698714895</v>
      </c>
      <c r="F222">
        <v>0.59081623523446702</v>
      </c>
    </row>
    <row r="223" spans="1:6" x14ac:dyDescent="0.25">
      <c r="A223">
        <v>0.75250450000000002</v>
      </c>
      <c r="B223">
        <v>0.69025927244088303</v>
      </c>
      <c r="C223" s="5">
        <v>0.75086462135610799</v>
      </c>
      <c r="D223">
        <v>0.52879411899999995</v>
      </c>
      <c r="E223">
        <v>0.50258973659602801</v>
      </c>
      <c r="F223">
        <v>0.59055485480012704</v>
      </c>
    </row>
    <row r="224" spans="1:6" x14ac:dyDescent="0.25">
      <c r="A224">
        <v>0.77145379800000002</v>
      </c>
      <c r="B224">
        <v>0.70056681435758805</v>
      </c>
      <c r="C224" s="5">
        <v>0.75553464373592205</v>
      </c>
      <c r="D224">
        <v>0.541528856</v>
      </c>
      <c r="E224">
        <v>0.50281413098279204</v>
      </c>
      <c r="F224">
        <v>0.59024917267341104</v>
      </c>
    </row>
    <row r="225" spans="1:6" x14ac:dyDescent="0.25">
      <c r="A225">
        <v>0.79726287900000004</v>
      </c>
      <c r="B225">
        <v>0.75664974262547602</v>
      </c>
      <c r="C225" s="5">
        <v>0.760182175671125</v>
      </c>
      <c r="D225">
        <v>0.55204945400000005</v>
      </c>
      <c r="E225">
        <v>0.50303730256538504</v>
      </c>
      <c r="F225">
        <v>0.58989926574737495</v>
      </c>
    </row>
    <row r="226" spans="1:6" x14ac:dyDescent="0.25">
      <c r="A226">
        <v>0.82154379099999997</v>
      </c>
      <c r="B226">
        <v>0.72465302569605905</v>
      </c>
      <c r="C226" s="5">
        <v>0.764804416365512</v>
      </c>
      <c r="D226">
        <v>0.51972440200000003</v>
      </c>
      <c r="E226">
        <v>0.50325926358107897</v>
      </c>
      <c r="F226">
        <v>0.58950524020062001</v>
      </c>
    </row>
    <row r="227" spans="1:6" x14ac:dyDescent="0.25">
      <c r="A227">
        <v>0.85840662899999998</v>
      </c>
      <c r="B227">
        <v>0.73678732656582702</v>
      </c>
      <c r="C227" s="5">
        <v>0.76939856746096902</v>
      </c>
      <c r="D227">
        <v>0.53710745400000004</v>
      </c>
      <c r="E227">
        <v>0.50348002608989795</v>
      </c>
      <c r="F227">
        <v>0.589067231258667</v>
      </c>
    </row>
    <row r="228" spans="1:6" x14ac:dyDescent="0.25">
      <c r="A228">
        <v>0.86333073000000005</v>
      </c>
      <c r="B228">
        <v>0.74762276607909595</v>
      </c>
      <c r="C228" s="5">
        <v>0.77396183997863299</v>
      </c>
      <c r="D228">
        <v>0.55896004200000005</v>
      </c>
      <c r="E228">
        <v>0.50369960197797403</v>
      </c>
      <c r="F228">
        <v>0.58858540290657202</v>
      </c>
    </row>
    <row r="229" spans="1:6" x14ac:dyDescent="0.25">
      <c r="A229">
        <v>0.81514245900000004</v>
      </c>
      <c r="B229">
        <v>0.756521055025692</v>
      </c>
      <c r="C229" s="5">
        <v>0.77849146142953396</v>
      </c>
      <c r="D229">
        <v>0.55148560499999999</v>
      </c>
      <c r="E229">
        <v>0.50391800296081901</v>
      </c>
      <c r="F229">
        <v>0.58805994755490898</v>
      </c>
    </row>
    <row r="230" spans="1:6" x14ac:dyDescent="0.25">
      <c r="A230">
        <v>0.830950521</v>
      </c>
      <c r="B230">
        <v>0.76410090858497504</v>
      </c>
      <c r="C230" s="5">
        <v>0.78298468306822999</v>
      </c>
      <c r="D230">
        <v>0.53302298699999995</v>
      </c>
      <c r="E230">
        <v>0.50413524058651804</v>
      </c>
      <c r="F230">
        <v>0.58749108566135899</v>
      </c>
    </row>
    <row r="231" spans="1:6" x14ac:dyDescent="0.25">
      <c r="A231">
        <v>0.80503956300000001</v>
      </c>
      <c r="B231">
        <v>0.77176922310017704</v>
      </c>
      <c r="C231" s="5">
        <v>0.78743878726102401</v>
      </c>
      <c r="D231">
        <v>0.54667913599999995</v>
      </c>
      <c r="E231">
        <v>0.50435132623885504</v>
      </c>
      <c r="F231">
        <v>0.58687906531003797</v>
      </c>
    </row>
    <row r="232" spans="1:6" x14ac:dyDescent="0.25">
      <c r="A232">
        <v>0.78159065400000005</v>
      </c>
      <c r="B232">
        <v>0.78067702455525001</v>
      </c>
      <c r="C232" s="5">
        <v>0.79185109493859696</v>
      </c>
      <c r="D232">
        <v>0.55540504300000004</v>
      </c>
      <c r="E232">
        <v>0.50456627114036101</v>
      </c>
      <c r="F232">
        <v>0.58622416175084002</v>
      </c>
    </row>
    <row r="233" spans="1:6" x14ac:dyDescent="0.25">
      <c r="A233">
        <v>0.75418548600000002</v>
      </c>
      <c r="B233">
        <v>0.79085091881133396</v>
      </c>
      <c r="C233" s="5">
        <v>0.79621897310130396</v>
      </c>
      <c r="D233">
        <v>0.57983620899999999</v>
      </c>
      <c r="E233">
        <v>0.50478008635530203</v>
      </c>
      <c r="F233">
        <v>0.58552667690094695</v>
      </c>
    </row>
    <row r="234" spans="1:6" x14ac:dyDescent="0.25">
      <c r="A234">
        <v>0.71844330499999998</v>
      </c>
      <c r="B234">
        <v>0.80116968167741998</v>
      </c>
      <c r="C234" s="5">
        <v>0.80053984234398201</v>
      </c>
      <c r="D234">
        <v>0.57912795900000003</v>
      </c>
      <c r="E234">
        <v>0.50499278279258297</v>
      </c>
      <c r="F234">
        <v>0.58478693881075905</v>
      </c>
    </row>
    <row r="235" spans="1:6" x14ac:dyDescent="0.25">
      <c r="A235">
        <v>0.781403878</v>
      </c>
      <c r="B235">
        <v>0.81020140397087204</v>
      </c>
      <c r="C235" s="5">
        <v>0.804811184365953</v>
      </c>
      <c r="D235">
        <v>0.57842658599999996</v>
      </c>
      <c r="E235">
        <v>0.50520437120860295</v>
      </c>
      <c r="F235">
        <v>0.58400530109639504</v>
      </c>
    </row>
    <row r="236" spans="1:6" x14ac:dyDescent="0.25">
      <c r="A236">
        <v>0.80400380299999996</v>
      </c>
      <c r="B236">
        <v>0.81723648318714603</v>
      </c>
      <c r="C236" s="5">
        <v>0.80903054943097097</v>
      </c>
      <c r="D236">
        <v>0.58371439000000003</v>
      </c>
      <c r="E236">
        <v>0.50541486221003695</v>
      </c>
      <c r="F236">
        <v>0.58318214234100196</v>
      </c>
    </row>
    <row r="237" spans="1:6" x14ac:dyDescent="0.25">
      <c r="A237">
        <v>0.82566984799999998</v>
      </c>
      <c r="B237">
        <v>0.82276597202912005</v>
      </c>
      <c r="C237" s="5">
        <v>0.81319556374120106</v>
      </c>
      <c r="D237">
        <v>0.58462892499999997</v>
      </c>
      <c r="E237">
        <v>0.50562426625655099</v>
      </c>
      <c r="F237">
        <v>0.58231786546700504</v>
      </c>
    </row>
    <row r="238" spans="1:6" x14ac:dyDescent="0.25">
      <c r="A238">
        <v>0.78626006000000004</v>
      </c>
      <c r="B238">
        <v>0.82810577837171295</v>
      </c>
      <c r="C238" s="5">
        <v>0.817303936688904</v>
      </c>
      <c r="D238">
        <v>0.59829882599999995</v>
      </c>
      <c r="E238">
        <v>0.505832593663471</v>
      </c>
      <c r="F238">
        <v>0.58141289708146005</v>
      </c>
    </row>
    <row r="239" spans="1:6" x14ac:dyDescent="0.25">
      <c r="A239">
        <v>0.82072876699999997</v>
      </c>
      <c r="B239">
        <v>0.83443190212045604</v>
      </c>
      <c r="C239" s="5">
        <v>0.821353467949405</v>
      </c>
      <c r="D239">
        <v>0.59569274400000005</v>
      </c>
      <c r="E239">
        <v>0.50603985460437595</v>
      </c>
      <c r="F239">
        <v>0.58046768679662397</v>
      </c>
    </row>
    <row r="240" spans="1:6" x14ac:dyDescent="0.25">
      <c r="A240">
        <v>0.84404183799999999</v>
      </c>
      <c r="B240">
        <v>0.84190796289372305</v>
      </c>
      <c r="C240" s="5">
        <v>0.82534205437911501</v>
      </c>
      <c r="D240">
        <v>0.60239016999999995</v>
      </c>
      <c r="E240">
        <v>0.50624605911364295</v>
      </c>
      <c r="F240">
        <v>0.57948270652787603</v>
      </c>
    </row>
    <row r="241" spans="1:6" x14ac:dyDescent="0.25">
      <c r="A241">
        <v>0.86628519000000004</v>
      </c>
      <c r="B241">
        <v>0.849576207963047</v>
      </c>
      <c r="C241" s="5">
        <v>0.82926769668283995</v>
      </c>
      <c r="D241">
        <v>0.60919073899999998</v>
      </c>
      <c r="E241">
        <v>0.50645121708893504</v>
      </c>
      <c r="F241">
        <v>0.57845844977098304</v>
      </c>
    </row>
    <row r="242" spans="1:6" x14ac:dyDescent="0.25">
      <c r="A242">
        <v>0.90009169</v>
      </c>
      <c r="B242">
        <v>0.85609308433304698</v>
      </c>
      <c r="C242" s="5">
        <v>0.83312850581543796</v>
      </c>
      <c r="D242">
        <v>0.60873003299999995</v>
      </c>
      <c r="E242">
        <v>0.50665533829363296</v>
      </c>
      <c r="F242">
        <v>0.57739543086079403</v>
      </c>
    </row>
    <row r="243" spans="1:6" x14ac:dyDescent="0.25">
      <c r="A243">
        <v>0.94216728400000005</v>
      </c>
      <c r="B243">
        <v>0.86070918578867806</v>
      </c>
      <c r="C243" s="5">
        <v>0.83692270908396904</v>
      </c>
      <c r="D243">
        <v>0.59272909799999995</v>
      </c>
      <c r="E243">
        <v>0.50685843235921102</v>
      </c>
      <c r="F243">
        <v>0.576294184213341</v>
      </c>
    </row>
    <row r="244" spans="1:6" x14ac:dyDescent="0.25">
      <c r="A244">
        <v>0.93812612500000003</v>
      </c>
      <c r="B244">
        <v>0.86377873642862502</v>
      </c>
      <c r="C244" s="5">
        <v>0.84064865591787097</v>
      </c>
      <c r="D244">
        <v>0.59379490999999995</v>
      </c>
      <c r="E244">
        <v>0.50706050878756703</v>
      </c>
      <c r="F244">
        <v>0.57515526355327995</v>
      </c>
    </row>
    <row r="245" spans="1:6" x14ac:dyDescent="0.25">
      <c r="A245">
        <v>0.9214521</v>
      </c>
      <c r="B245">
        <v>0.86649119485362502</v>
      </c>
      <c r="C245" s="5">
        <v>0.84430482327641998</v>
      </c>
      <c r="D245">
        <v>0.570587709</v>
      </c>
      <c r="E245">
        <v>0.50726157695329899</v>
      </c>
      <c r="F245">
        <v>0.57397924112857002</v>
      </c>
    </row>
    <row r="246" spans="1:6" x14ac:dyDescent="0.25">
      <c r="A246">
        <v>0.93242095999999997</v>
      </c>
      <c r="B246">
        <v>0.87001600919776501</v>
      </c>
      <c r="C246" s="5">
        <v>0.84788982066464602</v>
      </c>
      <c r="D246">
        <v>0.57715448800000002</v>
      </c>
      <c r="E246">
        <v>0.50746164610592903</v>
      </c>
      <c r="F246">
        <v>0.57276670691428</v>
      </c>
    </row>
    <row r="247" spans="1:6" x14ac:dyDescent="0.25">
      <c r="A247">
        <v>0.94388222899999996</v>
      </c>
      <c r="B247">
        <v>0.87464782523708096</v>
      </c>
      <c r="C247" s="5">
        <v>0.85140239473116397</v>
      </c>
      <c r="D247">
        <v>0.59049433100000004</v>
      </c>
      <c r="E247">
        <v>0.50766072537208196</v>
      </c>
      <c r="F247">
        <v>0.57151826780729897</v>
      </c>
    </row>
    <row r="248" spans="1:6" x14ac:dyDescent="0.25">
      <c r="A248">
        <v>0.92196149000000005</v>
      </c>
      <c r="B248">
        <v>0.87960740629325096</v>
      </c>
      <c r="C248" s="5">
        <v>0.85484143342378105</v>
      </c>
      <c r="D248">
        <v>0.58756506600000002</v>
      </c>
      <c r="E248">
        <v>0.50785882375762403</v>
      </c>
      <c r="F248">
        <v>0.57023454681371699</v>
      </c>
    </row>
    <row r="249" spans="1:6" x14ac:dyDescent="0.25">
      <c r="A249">
        <v>0.84037423200000005</v>
      </c>
      <c r="B249">
        <v>0.88365555433641796</v>
      </c>
      <c r="C249" s="5">
        <v>0.85820596968148799</v>
      </c>
      <c r="D249">
        <v>0.57203858900000004</v>
      </c>
      <c r="E249">
        <v>0.50805595014974003</v>
      </c>
      <c r="F249">
        <v>0.56891618223059703</v>
      </c>
    </row>
    <row r="250" spans="1:6" x14ac:dyDescent="0.25">
      <c r="A250">
        <v>0.83612931700000004</v>
      </c>
      <c r="B250">
        <v>0.88600846270074196</v>
      </c>
      <c r="C250" s="5">
        <v>0.861495184644268</v>
      </c>
      <c r="D250">
        <v>0.56772720700000001</v>
      </c>
      <c r="E250">
        <v>0.50825211331898401</v>
      </c>
      <c r="F250">
        <v>0.56756382682376005</v>
      </c>
    </row>
    <row r="251" spans="1:6" x14ac:dyDescent="0.25">
      <c r="A251">
        <v>0.87064896300000005</v>
      </c>
      <c r="B251">
        <v>0.88688046430132905</v>
      </c>
      <c r="C251" s="5">
        <v>0.86470841036521995</v>
      </c>
      <c r="D251">
        <v>0.549470876</v>
      </c>
      <c r="E251">
        <v>0.50844732192127295</v>
      </c>
      <c r="F251">
        <v>0.56617814700321101</v>
      </c>
    </row>
    <row r="252" spans="1:6" x14ac:dyDescent="0.25">
      <c r="A252">
        <v>0.86867932199999998</v>
      </c>
      <c r="B252">
        <v>0.88732730307987995</v>
      </c>
      <c r="C252" s="5">
        <v>0.86784513201265501</v>
      </c>
      <c r="D252">
        <v>0.534398229</v>
      </c>
      <c r="E252">
        <v>0.50864158449984498</v>
      </c>
      <c r="F252">
        <v>0.56475982199771402</v>
      </c>
    </row>
    <row r="253" spans="1:6" x14ac:dyDescent="0.25">
      <c r="A253">
        <v>0.85752368700000003</v>
      </c>
      <c r="B253">
        <v>0.88850222564696502</v>
      </c>
      <c r="C253" s="5">
        <v>0.87090498955308104</v>
      </c>
      <c r="D253">
        <v>0.55320465699999999</v>
      </c>
      <c r="E253">
        <v>0.50883490948717702</v>
      </c>
      <c r="F253">
        <v>0.563309543030033</v>
      </c>
    </row>
    <row r="254" spans="1:6" x14ac:dyDescent="0.25">
      <c r="A254">
        <v>0.90995687199999997</v>
      </c>
      <c r="B254">
        <v>0.89081947385964699</v>
      </c>
      <c r="C254" s="5">
        <v>0.87388777890931701</v>
      </c>
      <c r="D254">
        <v>0.53264479600000003</v>
      </c>
      <c r="E254">
        <v>0.50902730520685702</v>
      </c>
      <c r="F254">
        <v>0.56182801249421399</v>
      </c>
    </row>
    <row r="255" spans="1:6" x14ac:dyDescent="0.25">
      <c r="A255">
        <v>0.94889122800000003</v>
      </c>
      <c r="B255">
        <v>0.893663256195665</v>
      </c>
      <c r="C255" s="5">
        <v>0.87679345259136598</v>
      </c>
      <c r="D255">
        <v>0.52035013600000002</v>
      </c>
      <c r="E255">
        <v>0.50921877987542297</v>
      </c>
      <c r="F255">
        <v>0.56031594313633204</v>
      </c>
    </row>
    <row r="256" spans="1:6" x14ac:dyDescent="0.25">
      <c r="A256">
        <v>0.91423574600000002</v>
      </c>
      <c r="B256">
        <v>0.89588089594750298</v>
      </c>
      <c r="C256" s="5">
        <v>0.87962211980097305</v>
      </c>
      <c r="D256">
        <v>0.50900439399999997</v>
      </c>
      <c r="E256">
        <v>0.50940934160415696</v>
      </c>
      <c r="F256">
        <v>0.55877405723995699</v>
      </c>
    </row>
    <row r="257" spans="1:6" x14ac:dyDescent="0.25">
      <c r="A257">
        <v>0.90082181500000003</v>
      </c>
      <c r="B257">
        <v>0.89664395509100803</v>
      </c>
      <c r="C257" s="5">
        <v>0.88237404601414904</v>
      </c>
      <c r="D257">
        <v>0.50243761600000003</v>
      </c>
      <c r="E257">
        <v>0.50959899840085299</v>
      </c>
      <c r="F257">
        <v>0.55720308581760103</v>
      </c>
    </row>
    <row r="258" spans="1:6" x14ac:dyDescent="0.25">
      <c r="A258">
        <v>0.88898699400000003</v>
      </c>
      <c r="B258">
        <v>0.89603315853098398</v>
      </c>
      <c r="C258" s="5">
        <v>0.88504965204917296</v>
      </c>
      <c r="D258">
        <v>0.54493257900000003</v>
      </c>
      <c r="E258">
        <v>0.50978775817153599</v>
      </c>
      <c r="F258">
        <v>0.55560376780933396</v>
      </c>
    </row>
    <row r="259" spans="1:6" x14ac:dyDescent="0.25">
      <c r="A259">
        <v>0.90907392899999995</v>
      </c>
      <c r="B259">
        <v>0.89498495015245405</v>
      </c>
      <c r="C259" s="5">
        <v>0.88764951263068204</v>
      </c>
      <c r="D259">
        <v>0.55326654200000003</v>
      </c>
      <c r="E259">
        <v>0.50997562872215396</v>
      </c>
      <c r="F259">
        <v>0.55397684928970203</v>
      </c>
    </row>
    <row r="260" spans="1:6" x14ac:dyDescent="0.25">
      <c r="A260">
        <v>0.88326484900000002</v>
      </c>
      <c r="B260">
        <v>0.89464082805811396</v>
      </c>
      <c r="C260" s="5">
        <v>0.89017435446349902</v>
      </c>
      <c r="D260">
        <v>0.54064870099999995</v>
      </c>
      <c r="E260">
        <v>0.51016261776022898</v>
      </c>
      <c r="F260">
        <v>0.55232308268397001</v>
      </c>
    </row>
    <row r="261" spans="1:6" x14ac:dyDescent="0.25">
      <c r="A261">
        <v>0.878408666</v>
      </c>
      <c r="B261">
        <v>0.89552100010743496</v>
      </c>
      <c r="C261" s="5">
        <v>0.89262505383263302</v>
      </c>
      <c r="D261">
        <v>0.57128220600000001</v>
      </c>
      <c r="E261">
        <v>0.51034873289648397</v>
      </c>
      <c r="F261">
        <v>0.55064322599475002</v>
      </c>
    </row>
    <row r="262" spans="1:6" x14ac:dyDescent="0.25">
      <c r="A262">
        <v>0.94187862899999997</v>
      </c>
      <c r="B262">
        <v>0.89714765238817795</v>
      </c>
      <c r="C262" s="5">
        <v>0.89500263374856903</v>
      </c>
      <c r="D262">
        <v>0.57720949700000002</v>
      </c>
      <c r="E262">
        <v>0.51053398164642705</v>
      </c>
      <c r="F262">
        <v>0.54893804203991503</v>
      </c>
    </row>
    <row r="263" spans="1:6" x14ac:dyDescent="0.25">
      <c r="A263">
        <v>0.93214928500000005</v>
      </c>
      <c r="B263">
        <v>0.89843088188617404</v>
      </c>
      <c r="C263" s="5">
        <v>0.89730826065934599</v>
      </c>
      <c r="D263">
        <v>0.55701407599999997</v>
      </c>
      <c r="E263">
        <v>0.51071837143190801</v>
      </c>
      <c r="F263">
        <v>0.54720829770269597</v>
      </c>
    </row>
    <row r="264" spans="1:6" x14ac:dyDescent="0.25">
      <c r="A264">
        <v>0.90046524299999997</v>
      </c>
      <c r="B264">
        <v>0.89848919345450495</v>
      </c>
      <c r="C264" s="5">
        <v>0.89954324075314795</v>
      </c>
      <c r="D264">
        <v>0.544196825</v>
      </c>
      <c r="E264">
        <v>0.51090190958264303</v>
      </c>
      <c r="F264">
        <v>0.54545476319480102</v>
      </c>
    </row>
    <row r="265" spans="1:6" x14ac:dyDescent="0.25">
      <c r="A265">
        <v>0.90875131600000003</v>
      </c>
      <c r="B265">
        <v>0.89727917730295703</v>
      </c>
      <c r="C265" s="5">
        <v>0.90170901587706997</v>
      </c>
      <c r="D265">
        <v>0.53527838299999997</v>
      </c>
      <c r="E265">
        <v>0.51108460333771</v>
      </c>
      <c r="F265">
        <v>0.54367821133331296</v>
      </c>
    </row>
    <row r="266" spans="1:6" x14ac:dyDescent="0.25">
      <c r="A266">
        <v>0.87526742999999996</v>
      </c>
      <c r="B266">
        <v>0.89563070031701497</v>
      </c>
      <c r="C266" s="5">
        <v>0.90380715909938603</v>
      </c>
      <c r="D266">
        <v>0.53881275399999995</v>
      </c>
      <c r="E266">
        <v>0.51126645984701102</v>
      </c>
      <c r="F266">
        <v>0.54187941683206697</v>
      </c>
    </row>
    <row r="267" spans="1:6" x14ac:dyDescent="0.25">
      <c r="A267">
        <v>0.84062892700000003</v>
      </c>
      <c r="B267">
        <v>0.89467163431705399</v>
      </c>
      <c r="C267" s="5">
        <v>0.90583936994410197</v>
      </c>
      <c r="D267">
        <v>0.56379401600000001</v>
      </c>
      <c r="E267">
        <v>0.51144748617270896</v>
      </c>
      <c r="F267">
        <v>0.54005915560819695</v>
      </c>
    </row>
    <row r="268" spans="1:6" x14ac:dyDescent="0.25">
      <c r="A268">
        <v>0.80069277000000005</v>
      </c>
      <c r="B268">
        <v>0.89500985128920896</v>
      </c>
      <c r="C268" s="5">
        <v>0.90780746932766998</v>
      </c>
      <c r="D268">
        <v>0.54998659100000002</v>
      </c>
      <c r="E268">
        <v>0.51162768929063396</v>
      </c>
      <c r="F268">
        <v>0.53821820410440802</v>
      </c>
    </row>
    <row r="269" spans="1:6" x14ac:dyDescent="0.25">
      <c r="A269">
        <v>0.840645906</v>
      </c>
      <c r="B269">
        <v>0.89628395932814298</v>
      </c>
      <c r="C269" s="5">
        <v>0.90971339422863495</v>
      </c>
      <c r="D269">
        <v>0.54447874900000004</v>
      </c>
      <c r="E269">
        <v>0.51180707609166098</v>
      </c>
      <c r="F269">
        <v>0.53635733862756496</v>
      </c>
    </row>
    <row r="270" spans="1:6" x14ac:dyDescent="0.25">
      <c r="A270">
        <v>0.89691649399999995</v>
      </c>
      <c r="B270">
        <v>0.89745496009943104</v>
      </c>
      <c r="C270" s="5">
        <v>0.911559192121562</v>
      </c>
      <c r="D270">
        <v>0.52990118900000005</v>
      </c>
      <c r="E270">
        <v>0.51198565338306201</v>
      </c>
      <c r="F270">
        <v>0.534477334704058</v>
      </c>
    </row>
    <row r="271" spans="1:6" x14ac:dyDescent="0.25">
      <c r="A271">
        <v>0.88774747899999995</v>
      </c>
      <c r="B271">
        <v>0.89758938020385903</v>
      </c>
      <c r="C271" s="5">
        <v>0.91334701520691697</v>
      </c>
      <c r="D271">
        <v>0.50859869800000002</v>
      </c>
      <c r="E271">
        <v>0.51216342788983305</v>
      </c>
      <c r="F271">
        <v>0.532578966452396</v>
      </c>
    </row>
    <row r="272" spans="1:6" x14ac:dyDescent="0.25">
      <c r="A272">
        <v>0.86098753699999997</v>
      </c>
      <c r="B272">
        <v>0.89652652047859205</v>
      </c>
      <c r="C272" s="5">
        <v>0.91507911446860402</v>
      </c>
      <c r="D272">
        <v>0.50375097099999999</v>
      </c>
      <c r="E272">
        <v>0.51234040625599198</v>
      </c>
      <c r="F272">
        <v>0.53066300597343996</v>
      </c>
    </row>
    <row r="273" spans="1:6" x14ac:dyDescent="0.25">
      <c r="A273">
        <v>0.90881923499999995</v>
      </c>
      <c r="B273">
        <v>0.89498963267468301</v>
      </c>
      <c r="C273" s="5">
        <v>0.91675783359069796</v>
      </c>
      <c r="D273">
        <v>0.49817436700000001</v>
      </c>
      <c r="E273">
        <v>0.51251659504585301</v>
      </c>
      <c r="F273">
        <v>0.52873022275858295</v>
      </c>
    </row>
    <row r="274" spans="1:6" x14ac:dyDescent="0.25">
      <c r="A274">
        <v>0.91413386799999996</v>
      </c>
      <c r="B274">
        <v>0.89407935103203895</v>
      </c>
      <c r="C274" s="5">
        <v>0.91838560276445702</v>
      </c>
      <c r="D274">
        <v>0.48437381800000001</v>
      </c>
      <c r="E274">
        <v>0.51269200074527299</v>
      </c>
      <c r="F274">
        <v>0.52678138311621003</v>
      </c>
    </row>
    <row r="275" spans="1:6" x14ac:dyDescent="0.25">
      <c r="A275">
        <v>0.838183856</v>
      </c>
      <c r="B275">
        <v>0.89447164772559995</v>
      </c>
      <c r="C275" s="5">
        <v>0.91996493241602895</v>
      </c>
      <c r="D275">
        <v>0.45157430799999998</v>
      </c>
      <c r="E275">
        <v>0.512866629762882</v>
      </c>
      <c r="F275">
        <v>0.52481724961665199</v>
      </c>
    </row>
    <row r="276" spans="1:6" x14ac:dyDescent="0.25">
      <c r="A276">
        <v>0.84893197899999995</v>
      </c>
      <c r="B276">
        <v>0.89591074295654205</v>
      </c>
      <c r="C276" s="5">
        <v>0.92149840688440698</v>
      </c>
      <c r="D276">
        <v>0.43593093500000002</v>
      </c>
      <c r="E276">
        <v>0.51304048843128303</v>
      </c>
      <c r="F276">
        <v>0.52283858055587296</v>
      </c>
    </row>
    <row r="277" spans="1:6" x14ac:dyDescent="0.25">
      <c r="A277">
        <v>0.85468808399999996</v>
      </c>
      <c r="B277">
        <v>0.89741306638109697</v>
      </c>
      <c r="C277" s="5">
        <v>0.922988678078145</v>
      </c>
      <c r="D277">
        <v>0.46451533099999998</v>
      </c>
      <c r="E277">
        <v>0.51321358300822695</v>
      </c>
      <c r="F277">
        <v>0.520846129438025</v>
      </c>
    </row>
    <row r="278" spans="1:6" x14ac:dyDescent="0.25">
      <c r="A278">
        <v>0.86777939999999998</v>
      </c>
      <c r="B278">
        <v>0.898006298756166</v>
      </c>
      <c r="C278" s="5">
        <v>0.92443845913807898</v>
      </c>
      <c r="D278">
        <v>0.46582181</v>
      </c>
      <c r="E278">
        <v>0.51338591967777403</v>
      </c>
      <c r="F278">
        <v>0.51884064447700695</v>
      </c>
    </row>
    <row r="279" spans="1:6" x14ac:dyDescent="0.25">
      <c r="A279">
        <v>0.90944748200000003</v>
      </c>
      <c r="B279">
        <v>0.89742161863816305</v>
      </c>
      <c r="C279" s="5">
        <v>0.92585051813196595</v>
      </c>
      <c r="D279">
        <v>0.46708703200000001</v>
      </c>
      <c r="E279">
        <v>0.51355750455142402</v>
      </c>
      <c r="F279">
        <v>0.51682286811709999</v>
      </c>
    </row>
    <row r="280" spans="1:6" x14ac:dyDescent="0.25">
      <c r="A280">
        <v>0.94223520199999999</v>
      </c>
      <c r="B280">
        <v>0.89627225077442496</v>
      </c>
      <c r="C280" s="5">
        <v>0.927227671805404</v>
      </c>
      <c r="D280">
        <v>0.49432369100000001</v>
      </c>
      <c r="E280">
        <v>0.51372834366923104</v>
      </c>
      <c r="F280">
        <v>0.51479353657272597</v>
      </c>
    </row>
    <row r="281" spans="1:6" x14ac:dyDescent="0.25">
      <c r="A281">
        <v>0.99984718299999997</v>
      </c>
      <c r="B281">
        <v>0.89561713153784595</v>
      </c>
      <c r="C281" s="5">
        <v>0.92857277941182903</v>
      </c>
      <c r="D281">
        <v>0.45390534199999999</v>
      </c>
      <c r="E281">
        <v>0.51389844300089405</v>
      </c>
      <c r="F281">
        <v>0.512753379387337</v>
      </c>
    </row>
    <row r="282" spans="1:6" x14ac:dyDescent="0.25">
      <c r="A282">
        <v>0.97763778999999995</v>
      </c>
      <c r="B282">
        <v>0.89618656438675204</v>
      </c>
      <c r="C282" s="5">
        <v>0.92988873664263505</v>
      </c>
      <c r="D282">
        <v>0.45409100000000002</v>
      </c>
      <c r="E282">
        <v>0.51406780844682798</v>
      </c>
      <c r="F282">
        <v>0.51070311901139398</v>
      </c>
    </row>
    <row r="283" spans="1:6" x14ac:dyDescent="0.25">
      <c r="A283">
        <v>0.97743403399999995</v>
      </c>
      <c r="B283">
        <v>0.89783025287189699</v>
      </c>
      <c r="C283" s="5">
        <v>0.93117846967674101</v>
      </c>
      <c r="D283">
        <v>0.455617518</v>
      </c>
      <c r="E283">
        <v>0.51423644583921302</v>
      </c>
      <c r="F283">
        <v>0.50864347039939395</v>
      </c>
    </row>
    <row r="284" spans="1:6" x14ac:dyDescent="0.25">
      <c r="A284">
        <v>1</v>
      </c>
      <c r="B284">
        <v>0.89963578338710704</v>
      </c>
      <c r="C284" s="6">
        <v>0.93244492936708501</v>
      </c>
      <c r="D284">
        <v>0.47492590899999998</v>
      </c>
      <c r="E284">
        <v>0.51440436094303099</v>
      </c>
      <c r="F284">
        <v>0.50657514062582099</v>
      </c>
    </row>
    <row r="285" spans="1:6" x14ac:dyDescent="0.25">
      <c r="D285">
        <v>0.46308507900000001</v>
      </c>
      <c r="E285">
        <v>0.51457155945707</v>
      </c>
      <c r="F285">
        <v>0.504498828519927</v>
      </c>
    </row>
    <row r="286" spans="1:6" x14ac:dyDescent="0.25">
      <c r="D286">
        <v>0.46998879199999999</v>
      </c>
      <c r="E286">
        <v>0.51473804701492298</v>
      </c>
      <c r="F286">
        <v>0.50241522431916996</v>
      </c>
    </row>
    <row r="287" spans="1:6" x14ac:dyDescent="0.25">
      <c r="D287">
        <v>0.46523045600000001</v>
      </c>
      <c r="E287">
        <v>0.514903829185962</v>
      </c>
      <c r="F287">
        <v>0.500325009341126</v>
      </c>
    </row>
    <row r="288" spans="1:6" x14ac:dyDescent="0.25">
      <c r="D288">
        <v>0.48460760899999999</v>
      </c>
      <c r="E288">
        <v>0.51506891147629197</v>
      </c>
      <c r="F288">
        <v>0.49822885567369402</v>
      </c>
    </row>
    <row r="289" spans="4:6" x14ac:dyDescent="0.25">
      <c r="D289">
        <v>0.47524909100000001</v>
      </c>
      <c r="E289">
        <v>0.51523329932969497</v>
      </c>
      <c r="F289">
        <v>0.49612742588332398</v>
      </c>
    </row>
    <row r="290" spans="4:6" x14ac:dyDescent="0.25">
      <c r="D290">
        <v>0.45026095199999999</v>
      </c>
      <c r="E290">
        <v>0.515396998128548</v>
      </c>
      <c r="F290">
        <v>0.49402137274105801</v>
      </c>
    </row>
    <row r="291" spans="4:6" x14ac:dyDescent="0.25">
      <c r="D291">
        <v>0.45188373700000001</v>
      </c>
      <c r="E291">
        <v>0.51556001319472899</v>
      </c>
      <c r="F291">
        <v>0.49191133896608502</v>
      </c>
    </row>
    <row r="292" spans="4:6" x14ac:dyDescent="0.25">
      <c r="D292">
        <v>0.42415199199999998</v>
      </c>
      <c r="E292">
        <v>0.51572234979050802</v>
      </c>
      <c r="F292">
        <v>0.48979795698652501</v>
      </c>
    </row>
    <row r="293" spans="4:6" x14ac:dyDescent="0.25">
      <c r="D293">
        <v>0.44291028599999999</v>
      </c>
      <c r="E293">
        <v>0.51588401311941701</v>
      </c>
      <c r="F293">
        <v>0.487681848717124</v>
      </c>
    </row>
    <row r="294" spans="4:6" x14ac:dyDescent="0.25">
      <c r="D294">
        <v>0.43935528699999998</v>
      </c>
      <c r="E294">
        <v>0.51604500832711098</v>
      </c>
      <c r="F294">
        <v>0.48556362535356201</v>
      </c>
    </row>
    <row r="295" spans="4:6" x14ac:dyDescent="0.25">
      <c r="D295">
        <v>0.41262059099999998</v>
      </c>
      <c r="E295">
        <v>0.51620534050220301</v>
      </c>
      <c r="F295">
        <v>0.48344388718299097</v>
      </c>
    </row>
    <row r="296" spans="4:6" x14ac:dyDescent="0.25">
      <c r="D296">
        <v>0.427624477</v>
      </c>
      <c r="E296">
        <v>0.51636501467709806</v>
      </c>
      <c r="F296">
        <v>0.481323223410483</v>
      </c>
    </row>
    <row r="297" spans="4:6" x14ac:dyDescent="0.25">
      <c r="D297">
        <v>0.46300944100000002</v>
      </c>
      <c r="E297">
        <v>0.51652403582880002</v>
      </c>
      <c r="F297">
        <v>0.47920221200099899</v>
      </c>
    </row>
    <row r="298" spans="4:6" x14ac:dyDescent="0.25">
      <c r="D298">
        <v>0.45699275900000003</v>
      </c>
      <c r="E298">
        <v>0.51668240887970995</v>
      </c>
      <c r="F298">
        <v>0.477081419536522</v>
      </c>
    </row>
    <row r="299" spans="4:6" x14ac:dyDescent="0.25">
      <c r="D299">
        <v>0.43917650499999999</v>
      </c>
      <c r="E299">
        <v>0.51684013869840895</v>
      </c>
      <c r="F299">
        <v>0.474961401087934</v>
      </c>
    </row>
    <row r="300" spans="4:6" x14ac:dyDescent="0.25">
      <c r="D300">
        <v>0.47696814300000001</v>
      </c>
      <c r="E300">
        <v>0.51699723010042897</v>
      </c>
      <c r="F300">
        <v>0.47284270010127699</v>
      </c>
    </row>
    <row r="301" spans="4:6" x14ac:dyDescent="0.25">
      <c r="D301">
        <v>0.47636991200000001</v>
      </c>
      <c r="E301">
        <v>0.51715368784900795</v>
      </c>
      <c r="F301">
        <v>0.47072584829796998</v>
      </c>
    </row>
    <row r="302" spans="4:6" x14ac:dyDescent="0.25">
      <c r="D302">
        <v>0.47859092800000003</v>
      </c>
      <c r="E302">
        <v>0.51730951665583003</v>
      </c>
      <c r="F302">
        <v>0.46861136558857602</v>
      </c>
    </row>
    <row r="303" spans="4:6" x14ac:dyDescent="0.25">
      <c r="D303">
        <v>0.46617937300000001</v>
      </c>
      <c r="E303">
        <v>0.51746472118175801</v>
      </c>
      <c r="F303">
        <v>0.46649975999971099</v>
      </c>
    </row>
    <row r="304" spans="4:6" x14ac:dyDescent="0.25">
      <c r="D304">
        <v>0.45128550699999997</v>
      </c>
      <c r="E304">
        <v>0.51761930603755002</v>
      </c>
      <c r="F304">
        <v>0.46439152761366798</v>
      </c>
    </row>
    <row r="305" spans="4:6" x14ac:dyDescent="0.25">
      <c r="D305">
        <v>0.4523857</v>
      </c>
      <c r="E305">
        <v>0.51777327578456001</v>
      </c>
      <c r="F305">
        <v>0.46228715252033997</v>
      </c>
    </row>
    <row r="306" spans="4:6" x14ac:dyDescent="0.25">
      <c r="D306">
        <v>0.47379133499999998</v>
      </c>
      <c r="E306">
        <v>0.517926634935434</v>
      </c>
      <c r="F306">
        <v>0.46018710678100599</v>
      </c>
    </row>
    <row r="307" spans="4:6" x14ac:dyDescent="0.25">
      <c r="D307">
        <v>0.48933843999999999</v>
      </c>
      <c r="E307">
        <v>0.51807938795478903</v>
      </c>
      <c r="F307">
        <v>0.45809185040357198</v>
      </c>
    </row>
    <row r="308" spans="4:6" x14ac:dyDescent="0.25">
      <c r="D308">
        <v>0.48367244500000001</v>
      </c>
      <c r="E308">
        <v>0.51823153925987997</v>
      </c>
      <c r="F308">
        <v>0.456001831328818</v>
      </c>
    </row>
    <row r="309" spans="4:6" x14ac:dyDescent="0.25">
      <c r="D309">
        <v>0.49598773299999999</v>
      </c>
      <c r="E309">
        <v>0.51838309322125897</v>
      </c>
      <c r="F309">
        <v>0.45391748542724503</v>
      </c>
    </row>
    <row r="310" spans="4:6" x14ac:dyDescent="0.25">
      <c r="D310">
        <v>0.49124315000000002</v>
      </c>
      <c r="E310">
        <v>0.51853405416341702</v>
      </c>
      <c r="F310">
        <v>0.45183923650608498</v>
      </c>
    </row>
    <row r="311" spans="4:6" x14ac:dyDescent="0.25">
      <c r="D311">
        <v>0.50389537200000001</v>
      </c>
      <c r="E311">
        <v>0.518684426365426</v>
      </c>
      <c r="F311">
        <v>0.449767496326057</v>
      </c>
    </row>
    <row r="312" spans="4:6" x14ac:dyDescent="0.25">
      <c r="D312">
        <v>0.50262327299999998</v>
      </c>
      <c r="E312">
        <v>0.51883421406155295</v>
      </c>
      <c r="F312">
        <v>0.44770266462744401</v>
      </c>
    </row>
    <row r="313" spans="4:6" x14ac:dyDescent="0.25">
      <c r="D313">
        <v>0.49236397100000001</v>
      </c>
      <c r="E313">
        <v>0.51898342144188203</v>
      </c>
      <c r="F313">
        <v>0.44564512916507798</v>
      </c>
    </row>
    <row r="314" spans="4:6" x14ac:dyDescent="0.25">
      <c r="D314">
        <v>0.48941407799999997</v>
      </c>
      <c r="E314">
        <v>0.51913205265291196</v>
      </c>
      <c r="F314">
        <v>0.44359526575181901</v>
      </c>
    </row>
    <row r="315" spans="4:6" x14ac:dyDescent="0.25">
      <c r="D315">
        <v>0.49956336099999998</v>
      </c>
      <c r="E315">
        <v>0.51928011179815103</v>
      </c>
      <c r="F315">
        <v>0.44155343831011701</v>
      </c>
    </row>
    <row r="316" spans="4:6" x14ac:dyDescent="0.25">
      <c r="D316">
        <v>0.51368021500000005</v>
      </c>
      <c r="E316">
        <v>0.51942760293870005</v>
      </c>
      <c r="F316">
        <v>0.43951999893125698</v>
      </c>
    </row>
    <row r="317" spans="4:6" x14ac:dyDescent="0.25">
      <c r="D317">
        <v>0.51578433499999998</v>
      </c>
      <c r="E317">
        <v>0.51957453009382604</v>
      </c>
      <c r="F317">
        <v>0.43749528794188303</v>
      </c>
    </row>
    <row r="318" spans="4:6" x14ac:dyDescent="0.25">
      <c r="D318">
        <v>0.49108499700000002</v>
      </c>
      <c r="E318">
        <v>0.51972089724152304</v>
      </c>
      <c r="F318">
        <v>0.43547963397742001</v>
      </c>
    </row>
    <row r="319" spans="4:6" x14ac:dyDescent="0.25">
      <c r="D319">
        <v>0.48092196199999998</v>
      </c>
      <c r="E319">
        <v>0.519866708319068</v>
      </c>
      <c r="F319">
        <v>0.433473354061998</v>
      </c>
    </row>
    <row r="320" spans="4:6" x14ac:dyDescent="0.25">
      <c r="D320">
        <v>0.49117438800000002</v>
      </c>
      <c r="E320">
        <v>0.52001196722356902</v>
      </c>
      <c r="F320">
        <v>0.4314767536945</v>
      </c>
    </row>
    <row r="321" spans="4:6" x14ac:dyDescent="0.25">
      <c r="D321">
        <v>0.49773429000000002</v>
      </c>
      <c r="E321">
        <v>0.52015667781249397</v>
      </c>
      <c r="F321">
        <v>0.42949012694037603</v>
      </c>
    </row>
    <row r="322" spans="4:6" x14ac:dyDescent="0.25">
      <c r="D322">
        <v>0.48210467000000001</v>
      </c>
      <c r="E322">
        <v>0.52030084390420595</v>
      </c>
      <c r="F322">
        <v>0.427513756528832</v>
      </c>
    </row>
    <row r="323" spans="4:6" x14ac:dyDescent="0.25">
      <c r="D323">
        <v>0.500257858</v>
      </c>
      <c r="E323">
        <v>0.52044446927847499</v>
      </c>
      <c r="F323">
        <v>0.42554791395507602</v>
      </c>
    </row>
    <row r="324" spans="4:6" x14ac:dyDescent="0.25">
      <c r="D324">
        <v>0.47117837600000001</v>
      </c>
      <c r="E324">
        <v>0.52058755767699405</v>
      </c>
      <c r="F324">
        <v>0.42359285958723503</v>
      </c>
    </row>
    <row r="325" spans="4:6" x14ac:dyDescent="0.25">
      <c r="D325">
        <v>0.45311457799999999</v>
      </c>
      <c r="E325">
        <v>0.52073011280387504</v>
      </c>
      <c r="F325">
        <v>0.42164884277762898</v>
      </c>
    </row>
    <row r="326" spans="4:6" x14ac:dyDescent="0.25">
      <c r="D326">
        <v>0.46998879199999999</v>
      </c>
      <c r="E326">
        <v>0.52087213832614698</v>
      </c>
      <c r="F326">
        <v>0.41971610197806503</v>
      </c>
    </row>
    <row r="327" spans="4:6" x14ac:dyDescent="0.25">
      <c r="D327">
        <v>0.46373144300000002</v>
      </c>
      <c r="E327">
        <v>0.52101363787423904</v>
      </c>
      <c r="F327">
        <v>0.417794864858822</v>
      </c>
    </row>
    <row r="328" spans="4:6" x14ac:dyDescent="0.25">
      <c r="D328">
        <v>0.45816171500000002</v>
      </c>
      <c r="E328">
        <v>0.52115461504245897</v>
      </c>
      <c r="F328">
        <v>0.41588534843102498</v>
      </c>
    </row>
    <row r="329" spans="4:6" x14ac:dyDescent="0.25">
      <c r="D329">
        <v>0.44108809100000002</v>
      </c>
      <c r="E329">
        <v>0.52129507338946601</v>
      </c>
      <c r="F329">
        <v>0.41398775917209901</v>
      </c>
    </row>
    <row r="330" spans="4:6" x14ac:dyDescent="0.25">
      <c r="D330">
        <v>0.44381794600000002</v>
      </c>
      <c r="E330">
        <v>0.52143501643872603</v>
      </c>
      <c r="F330">
        <v>0.41210229315400498</v>
      </c>
    </row>
    <row r="331" spans="4:6" x14ac:dyDescent="0.25">
      <c r="D331">
        <v>0.41384455599999997</v>
      </c>
      <c r="E331">
        <v>0.52157444767897498</v>
      </c>
      <c r="F331">
        <v>0.41022913617398599</v>
      </c>
    </row>
    <row r="332" spans="4:6" x14ac:dyDescent="0.25">
      <c r="D332">
        <v>0.41833471999999999</v>
      </c>
      <c r="E332">
        <v>0.52171337056466305</v>
      </c>
      <c r="F332">
        <v>0.40836846388752901</v>
      </c>
    </row>
    <row r="333" spans="4:6" x14ac:dyDescent="0.25">
      <c r="D333">
        <v>0.40320018699999999</v>
      </c>
      <c r="E333">
        <v>0.52185178851639302</v>
      </c>
      <c r="F333">
        <v>0.406520441943303</v>
      </c>
    </row>
    <row r="334" spans="4:6" x14ac:dyDescent="0.25">
      <c r="D334">
        <v>0.41062649099999998</v>
      </c>
      <c r="E334">
        <v>0.52198970492135999</v>
      </c>
      <c r="F334">
        <v>0.40468522611978303</v>
      </c>
    </row>
    <row r="335" spans="4:6" x14ac:dyDescent="0.25">
      <c r="D335">
        <v>0.39666091399999998</v>
      </c>
      <c r="E335">
        <v>0.52212712313377196</v>
      </c>
      <c r="F335">
        <v>0.40286296246335401</v>
      </c>
    </row>
    <row r="336" spans="4:6" x14ac:dyDescent="0.25">
      <c r="D336">
        <v>0.379408509</v>
      </c>
      <c r="E336">
        <v>0.52226404647527402</v>
      </c>
      <c r="F336">
        <v>0.40105378742762299</v>
      </c>
    </row>
    <row r="337" spans="4:6" x14ac:dyDescent="0.25">
      <c r="D337">
        <v>0.39113931899999999</v>
      </c>
      <c r="E337">
        <v>0.52240047823535996</v>
      </c>
      <c r="F337">
        <v>0.39925782801373899</v>
      </c>
    </row>
    <row r="338" spans="4:6" x14ac:dyDescent="0.25">
      <c r="D338">
        <v>0.40167366900000001</v>
      </c>
      <c r="E338">
        <v>0.52253642167178205</v>
      </c>
      <c r="F338">
        <v>0.397475201911483</v>
      </c>
    </row>
    <row r="339" spans="4:6" x14ac:dyDescent="0.25">
      <c r="D339">
        <v>0.41289564000000001</v>
      </c>
      <c r="E339">
        <v>0.522671880010948</v>
      </c>
      <c r="F339">
        <v>0.39570601764094399</v>
      </c>
    </row>
    <row r="340" spans="4:6" x14ac:dyDescent="0.25">
      <c r="D340">
        <v>0.39607643599999998</v>
      </c>
      <c r="E340">
        <v>0.52280685644831804</v>
      </c>
      <c r="F340">
        <v>0.39395037469456501</v>
      </c>
    </row>
    <row r="341" spans="4:6" x14ac:dyDescent="0.25">
      <c r="D341">
        <v>0.38358236699999998</v>
      </c>
      <c r="E341">
        <v>0.52294135414879295</v>
      </c>
      <c r="F341">
        <v>0.392208363679382</v>
      </c>
    </row>
    <row r="342" spans="4:6" x14ac:dyDescent="0.25">
      <c r="D342">
        <v>0.41788776700000002</v>
      </c>
      <c r="E342">
        <v>0.52307537624709399</v>
      </c>
      <c r="F342">
        <v>0.39048006645927402</v>
      </c>
    </row>
    <row r="343" spans="4:6" x14ac:dyDescent="0.25">
      <c r="D343">
        <v>0.40141924899999998</v>
      </c>
      <c r="E343">
        <v>0.52320892584814505</v>
      </c>
      <c r="F343">
        <v>0.38876555629707099</v>
      </c>
    </row>
    <row r="344" spans="4:6" x14ac:dyDescent="0.25">
      <c r="D344">
        <v>0.418314091</v>
      </c>
      <c r="E344">
        <v>0.52334200602743597</v>
      </c>
      <c r="F344">
        <v>0.38706489799633398</v>
      </c>
    </row>
    <row r="345" spans="4:6" x14ac:dyDescent="0.25">
      <c r="D345">
        <v>0.40537994500000002</v>
      </c>
      <c r="E345">
        <v>0.52347461983139298</v>
      </c>
      <c r="F345">
        <v>0.38537814804269699</v>
      </c>
    </row>
    <row r="346" spans="4:6" x14ac:dyDescent="0.25">
      <c r="D346">
        <v>0.43236906000000003</v>
      </c>
      <c r="E346">
        <v>0.52360677027773606</v>
      </c>
      <c r="F346">
        <v>0.38370535474460399</v>
      </c>
    </row>
    <row r="347" spans="4:6" x14ac:dyDescent="0.25">
      <c r="D347">
        <v>0.418967331</v>
      </c>
      <c r="E347">
        <v>0.52373846035583205</v>
      </c>
      <c r="F347">
        <v>0.38204655837331802</v>
      </c>
    </row>
    <row r="348" spans="4:6" x14ac:dyDescent="0.25">
      <c r="D348">
        <v>0.4274732</v>
      </c>
      <c r="E348">
        <v>0.523869693027047</v>
      </c>
      <c r="F348">
        <v>0.380401791302107</v>
      </c>
    </row>
    <row r="349" spans="4:6" x14ac:dyDescent="0.25">
      <c r="D349">
        <v>0.40580627000000002</v>
      </c>
      <c r="E349">
        <v>0.52400047122508298</v>
      </c>
      <c r="F349">
        <v>0.37877107814446398</v>
      </c>
    </row>
    <row r="350" spans="4:6" x14ac:dyDescent="0.25">
      <c r="D350">
        <v>0.41339072700000001</v>
      </c>
      <c r="E350">
        <v>0.524130797856321</v>
      </c>
      <c r="F350">
        <v>0.37715443589129499</v>
      </c>
    </row>
    <row r="351" spans="4:6" x14ac:dyDescent="0.25">
      <c r="D351">
        <v>0.405909413</v>
      </c>
      <c r="E351">
        <v>0.52426067580015401</v>
      </c>
      <c r="F351">
        <v>0.37555187404696699</v>
      </c>
    </row>
    <row r="352" spans="4:6" x14ac:dyDescent="0.25">
      <c r="D352">
        <v>0.41609995300000002</v>
      </c>
      <c r="E352">
        <v>0.52439010790931095</v>
      </c>
      <c r="F352">
        <v>0.37396339476413498</v>
      </c>
    </row>
    <row r="353" spans="4:6" x14ac:dyDescent="0.25">
      <c r="D353">
        <v>0.416904469</v>
      </c>
      <c r="E353">
        <v>0.52451909701018495</v>
      </c>
      <c r="F353">
        <v>0.37238899297730899</v>
      </c>
    </row>
    <row r="354" spans="4:6" x14ac:dyDescent="0.25">
      <c r="D354">
        <v>0.41150664599999998</v>
      </c>
      <c r="E354">
        <v>0.52464764590314705</v>
      </c>
      <c r="F354">
        <v>0.37082865653505598</v>
      </c>
    </row>
    <row r="355" spans="4:6" x14ac:dyDescent="0.25">
      <c r="D355">
        <v>0.38904207600000001</v>
      </c>
      <c r="E355">
        <v>0.52477575736286197</v>
      </c>
      <c r="F355">
        <v>0.369282366330832</v>
      </c>
    </row>
    <row r="356" spans="4:6" x14ac:dyDescent="0.25">
      <c r="D356">
        <v>0.37680242600000002</v>
      </c>
      <c r="E356">
        <v>0.52490343413859697</v>
      </c>
      <c r="F356">
        <v>0.367750096432373</v>
      </c>
    </row>
    <row r="357" spans="4:6" x14ac:dyDescent="0.25">
      <c r="D357">
        <v>0.39367663899999999</v>
      </c>
      <c r="E357">
        <v>0.52503067895452404</v>
      </c>
      <c r="F357">
        <v>0.36623181420964401</v>
      </c>
    </row>
    <row r="358" spans="4:6" x14ac:dyDescent="0.25">
      <c r="D358">
        <v>0.35492920900000002</v>
      </c>
      <c r="E358">
        <v>0.52515749451002203</v>
      </c>
      <c r="F358">
        <v>0.36472748046129799</v>
      </c>
    </row>
    <row r="359" spans="4:6" x14ac:dyDescent="0.25">
      <c r="D359">
        <v>0.32996170000000002</v>
      </c>
      <c r="E359">
        <v>0.52528388347997002</v>
      </c>
      <c r="F359">
        <v>0.36323704953966302</v>
      </c>
    </row>
    <row r="360" spans="4:6" x14ac:dyDescent="0.25">
      <c r="D360">
        <v>0.39782299300000001</v>
      </c>
      <c r="E360">
        <v>0.52540984851504202</v>
      </c>
      <c r="F360">
        <v>0.361760469474247</v>
      </c>
    </row>
    <row r="361" spans="4:6" x14ac:dyDescent="0.25">
      <c r="D361">
        <v>0.35184866799999998</v>
      </c>
      <c r="E361">
        <v>0.171564318320784</v>
      </c>
      <c r="F361">
        <v>0.36029768209376201</v>
      </c>
    </row>
    <row r="362" spans="4:6" x14ac:dyDescent="0.25">
      <c r="D362">
        <v>0.36626120000000001</v>
      </c>
      <c r="E362">
        <v>0.171523765113758</v>
      </c>
      <c r="F362">
        <v>0.358848623146727</v>
      </c>
    </row>
    <row r="363" spans="4:6" x14ac:dyDescent="0.25">
      <c r="D363">
        <v>0.29558066100000002</v>
      </c>
      <c r="E363">
        <v>0.17148333858866899</v>
      </c>
      <c r="F363">
        <v>0.357413222420639</v>
      </c>
    </row>
    <row r="364" spans="4:6" x14ac:dyDescent="0.25">
      <c r="D364">
        <v>0.333172888</v>
      </c>
      <c r="E364">
        <v>0.17144303799617899</v>
      </c>
      <c r="F364">
        <v>0.355991403859787</v>
      </c>
    </row>
    <row r="365" spans="4:6" x14ac:dyDescent="0.25">
      <c r="D365">
        <v>0.29065729699999998</v>
      </c>
      <c r="E365">
        <v>0.171402862593451</v>
      </c>
      <c r="F365">
        <v>0.354583085681758</v>
      </c>
    </row>
    <row r="366" spans="4:6" x14ac:dyDescent="0.25">
      <c r="D366">
        <v>0.21983235800000001</v>
      </c>
      <c r="E366">
        <v>0.17136281164407499</v>
      </c>
      <c r="F366">
        <v>0.35318818049270301</v>
      </c>
    </row>
    <row r="367" spans="4:6" x14ac:dyDescent="0.25">
      <c r="D367">
        <v>0.16048381</v>
      </c>
      <c r="E367">
        <v>0.17132288441799501</v>
      </c>
      <c r="F367">
        <v>0.35180659540143899</v>
      </c>
    </row>
    <row r="368" spans="4:6" x14ac:dyDescent="0.25">
      <c r="D368">
        <v>0.22472821800000001</v>
      </c>
      <c r="E368">
        <v>0.17128308019143901</v>
      </c>
      <c r="F368">
        <v>0.35043823213248299</v>
      </c>
    </row>
    <row r="369" spans="4:6" x14ac:dyDescent="0.25">
      <c r="D369">
        <v>0.15905355900000001</v>
      </c>
      <c r="E369">
        <v>0.17124339824684301</v>
      </c>
      <c r="F369">
        <v>0.34908298713812902</v>
      </c>
    </row>
    <row r="370" spans="4:6" x14ac:dyDescent="0.25">
      <c r="D370">
        <v>0.18154563400000001</v>
      </c>
      <c r="E370">
        <v>0.17120383787278401</v>
      </c>
      <c r="F370">
        <v>0.34774075170966601</v>
      </c>
    </row>
    <row r="371" spans="4:6" x14ac:dyDescent="0.25">
      <c r="D371">
        <v>0.191516135</v>
      </c>
      <c r="E371">
        <v>0.17116439836391301</v>
      </c>
      <c r="F371">
        <v>0.346411412087896</v>
      </c>
    </row>
    <row r="372" spans="4:6" x14ac:dyDescent="0.25">
      <c r="D372">
        <v>0.15923921599999999</v>
      </c>
      <c r="E372">
        <v>0.171125079020881</v>
      </c>
      <c r="F372">
        <v>0.34509484957306402</v>
      </c>
    </row>
    <row r="373" spans="4:6" x14ac:dyDescent="0.25">
      <c r="D373">
        <v>0.11853894299999999</v>
      </c>
      <c r="E373">
        <v>0.17108587915027601</v>
      </c>
      <c r="F373">
        <v>0.34379094063439503</v>
      </c>
    </row>
    <row r="374" spans="4:6" x14ac:dyDescent="0.25">
      <c r="D374">
        <v>0.174353121</v>
      </c>
      <c r="E374">
        <v>0.171046798064558</v>
      </c>
      <c r="F374">
        <v>0.34249955701937101</v>
      </c>
    </row>
    <row r="375" spans="4:6" x14ac:dyDescent="0.25">
      <c r="D375">
        <v>0.200936539</v>
      </c>
      <c r="E375">
        <v>0.171007835081989</v>
      </c>
      <c r="F375">
        <v>0.341220565862976</v>
      </c>
    </row>
    <row r="376" spans="4:6" x14ac:dyDescent="0.25">
      <c r="D376">
        <v>0.22637850800000001</v>
      </c>
      <c r="E376">
        <v>0.170968989526571</v>
      </c>
      <c r="F376">
        <v>0.33995382979708</v>
      </c>
    </row>
    <row r="377" spans="4:6" x14ac:dyDescent="0.25">
      <c r="D377">
        <v>0.157018201</v>
      </c>
      <c r="E377">
        <v>0.17093026072798301</v>
      </c>
      <c r="F377">
        <v>0.33869920706021001</v>
      </c>
    </row>
    <row r="378" spans="4:6" x14ac:dyDescent="0.25">
      <c r="D378">
        <v>0.16687180700000001</v>
      </c>
      <c r="E378">
        <v>0.17089164802151799</v>
      </c>
      <c r="F378">
        <v>0.33745655160792698</v>
      </c>
    </row>
    <row r="379" spans="4:6" x14ac:dyDescent="0.25">
      <c r="D379">
        <v>0.120863102</v>
      </c>
      <c r="E379">
        <v>0.17085315074801899</v>
      </c>
      <c r="F379">
        <v>0.33622571322407202</v>
      </c>
    </row>
    <row r="380" spans="4:6" x14ac:dyDescent="0.25">
      <c r="D380">
        <v>0.135296261</v>
      </c>
      <c r="E380">
        <v>0.170814768253822</v>
      </c>
      <c r="F380">
        <v>0.33500653763315602</v>
      </c>
    </row>
    <row r="381" spans="4:6" x14ac:dyDescent="0.25">
      <c r="D381">
        <v>0.125552675</v>
      </c>
      <c r="E381">
        <v>0.17077649989069299</v>
      </c>
      <c r="F381">
        <v>0.33379886661419</v>
      </c>
    </row>
    <row r="382" spans="4:6" x14ac:dyDescent="0.25">
      <c r="D382">
        <v>5.2197291999999999E-2</v>
      </c>
      <c r="E382">
        <v>0.17073834501576601</v>
      </c>
      <c r="F382">
        <v>0.332602538116263</v>
      </c>
    </row>
    <row r="383" spans="4:6" x14ac:dyDescent="0.25">
      <c r="D383">
        <v>0.120526167</v>
      </c>
      <c r="E383">
        <v>0.170700302991493</v>
      </c>
      <c r="F383">
        <v>0.33141738637620499</v>
      </c>
    </row>
    <row r="384" spans="4:6" x14ac:dyDescent="0.25">
      <c r="D384">
        <v>0.145191124</v>
      </c>
      <c r="E384">
        <v>0.17066237318557501</v>
      </c>
      <c r="F384">
        <v>0.33024324203870198</v>
      </c>
    </row>
    <row r="385" spans="4:6" x14ac:dyDescent="0.25">
      <c r="D385">
        <v>9.6046867999999994E-2</v>
      </c>
      <c r="E385">
        <v>0.170624554970916</v>
      </c>
      <c r="F385">
        <v>0.32907993227922899</v>
      </c>
    </row>
    <row r="386" spans="4:6" x14ac:dyDescent="0.25">
      <c r="D386">
        <v>0.133542828</v>
      </c>
      <c r="E386">
        <v>0.17058684772555699</v>
      </c>
      <c r="F386">
        <v>0.327927280930216</v>
      </c>
    </row>
    <row r="387" spans="4:6" x14ac:dyDescent="0.25">
      <c r="D387">
        <v>0.13720784699999999</v>
      </c>
      <c r="E387">
        <v>0.17054925083262901</v>
      </c>
      <c r="F387">
        <v>0.32678510861087601</v>
      </c>
    </row>
    <row r="388" spans="4:6" x14ac:dyDescent="0.25">
      <c r="D388">
        <v>0.14587186899999999</v>
      </c>
      <c r="E388">
        <v>0.170511763680292</v>
      </c>
      <c r="F388">
        <v>0.325653232861147</v>
      </c>
    </row>
    <row r="389" spans="4:6" x14ac:dyDescent="0.25">
      <c r="D389">
        <v>0.135502548</v>
      </c>
      <c r="E389">
        <v>0.17047438566168399</v>
      </c>
      <c r="F389">
        <v>0.32453146828024299</v>
      </c>
    </row>
    <row r="390" spans="4:6" x14ac:dyDescent="0.25">
      <c r="D390">
        <v>0.132050691</v>
      </c>
      <c r="E390">
        <v>0.17043711617486701</v>
      </c>
      <c r="F390">
        <v>0.32341962667030799</v>
      </c>
    </row>
    <row r="391" spans="4:6" x14ac:dyDescent="0.25">
      <c r="D391">
        <v>0.15670189600000001</v>
      </c>
      <c r="E391">
        <v>0.17039995462277499</v>
      </c>
      <c r="F391">
        <v>0.32231751718574497</v>
      </c>
    </row>
    <row r="392" spans="4:6" x14ac:dyDescent="0.25">
      <c r="D392">
        <v>0.145328648</v>
      </c>
      <c r="E392">
        <v>0.17036290041315999</v>
      </c>
      <c r="F392">
        <v>0.32122494648876898</v>
      </c>
    </row>
    <row r="393" spans="4:6" x14ac:dyDescent="0.25">
      <c r="D393">
        <v>0.12833066300000001</v>
      </c>
      <c r="E393">
        <v>0.170325952958543</v>
      </c>
      <c r="F393">
        <v>0.32014171891180698</v>
      </c>
    </row>
    <row r="394" spans="4:6" x14ac:dyDescent="0.25">
      <c r="D394">
        <v>0.13495932699999999</v>
      </c>
      <c r="E394">
        <v>0.17028911167616501</v>
      </c>
      <c r="F394">
        <v>0.31906763662737803</v>
      </c>
    </row>
    <row r="395" spans="4:6" x14ac:dyDescent="0.25">
      <c r="D395">
        <v>0.14722648199999999</v>
      </c>
      <c r="E395">
        <v>0.170252375987932</v>
      </c>
      <c r="F395">
        <v>0.31800249982615197</v>
      </c>
    </row>
    <row r="396" spans="4:6" x14ac:dyDescent="0.25">
      <c r="D396">
        <v>0.17552895199999999</v>
      </c>
      <c r="E396">
        <v>0.17021574532037001</v>
      </c>
      <c r="F396">
        <v>0.31694610690386799</v>
      </c>
    </row>
    <row r="397" spans="4:6" x14ac:dyDescent="0.25">
      <c r="D397">
        <v>0.17752305199999999</v>
      </c>
      <c r="E397">
        <v>0.17017921910457601</v>
      </c>
      <c r="F397">
        <v>0.315898254657908</v>
      </c>
    </row>
    <row r="398" spans="4:6" x14ac:dyDescent="0.25">
      <c r="D398">
        <v>0.16035316199999999</v>
      </c>
      <c r="E398">
        <v>0.170142796776168</v>
      </c>
      <c r="F398">
        <v>0.31485873849428803</v>
      </c>
    </row>
    <row r="399" spans="4:6" x14ac:dyDescent="0.25">
      <c r="D399">
        <v>0.13321277000000001</v>
      </c>
      <c r="E399">
        <v>0.17010647777523799</v>
      </c>
      <c r="F399">
        <v>0.31382735264591699</v>
      </c>
    </row>
    <row r="400" spans="4:6" x14ac:dyDescent="0.25">
      <c r="D400">
        <v>0.114206933</v>
      </c>
      <c r="E400">
        <v>0.17007026154631</v>
      </c>
      <c r="F400">
        <v>0.31280389040300999</v>
      </c>
    </row>
    <row r="401" spans="4:6" x14ac:dyDescent="0.25">
      <c r="D401">
        <v>0.11936408799999999</v>
      </c>
      <c r="E401">
        <v>0.170034147538286</v>
      </c>
      <c r="F401">
        <v>0.31178814435656699</v>
      </c>
    </row>
    <row r="402" spans="4:6" x14ac:dyDescent="0.25">
      <c r="D402">
        <v>0.112570395</v>
      </c>
      <c r="E402">
        <v>0.16999813520440599</v>
      </c>
      <c r="F402">
        <v>0.31077990665590199</v>
      </c>
    </row>
    <row r="403" spans="4:6" x14ac:dyDescent="0.25">
      <c r="D403">
        <v>0.106870019</v>
      </c>
      <c r="E403">
        <v>0.16996222400220401</v>
      </c>
      <c r="F403">
        <v>0.309778969281224</v>
      </c>
    </row>
    <row r="404" spans="4:6" x14ac:dyDescent="0.25">
      <c r="D404">
        <v>0.11633168100000001</v>
      </c>
      <c r="E404">
        <v>0.16992641339345799</v>
      </c>
      <c r="F404">
        <v>0.30878512433236399</v>
      </c>
    </row>
    <row r="405" spans="4:6" x14ac:dyDescent="0.25">
      <c r="D405">
        <v>0.115939737</v>
      </c>
      <c r="E405">
        <v>0.169890702844152</v>
      </c>
      <c r="F405">
        <v>0.307798164334736</v>
      </c>
    </row>
    <row r="406" spans="4:6" x14ac:dyDescent="0.25">
      <c r="D406">
        <v>0.102393608</v>
      </c>
      <c r="E406">
        <v>0.16985509182442801</v>
      </c>
      <c r="F406">
        <v>0.30681788256372899</v>
      </c>
    </row>
    <row r="407" spans="4:6" x14ac:dyDescent="0.25">
      <c r="D407">
        <v>0.107062553</v>
      </c>
      <c r="E407">
        <v>0.169819579808548</v>
      </c>
      <c r="F407">
        <v>0.30584407338872699</v>
      </c>
    </row>
    <row r="408" spans="4:6" x14ac:dyDescent="0.25">
      <c r="D408">
        <v>0.13207131999999999</v>
      </c>
      <c r="E408">
        <v>0.16978416627484899</v>
      </c>
      <c r="F408">
        <v>0.30487653263805398</v>
      </c>
    </row>
    <row r="409" spans="4:6" x14ac:dyDescent="0.25">
      <c r="D409">
        <v>0.103576316</v>
      </c>
      <c r="E409">
        <v>0.169748850705702</v>
      </c>
      <c r="F409">
        <v>0.30391505798615198</v>
      </c>
    </row>
    <row r="410" spans="4:6" x14ac:dyDescent="0.25">
      <c r="D410">
        <v>0.10909791000000001</v>
      </c>
      <c r="E410">
        <v>0.16971363258746999</v>
      </c>
      <c r="F410">
        <v>0.30295944936438701</v>
      </c>
    </row>
    <row r="411" spans="4:6" x14ac:dyDescent="0.25">
      <c r="D411">
        <v>7.7453602999999996E-2</v>
      </c>
      <c r="E411">
        <v>0.169678511410469</v>
      </c>
      <c r="F411">
        <v>0.30200950939691101</v>
      </c>
    </row>
    <row r="412" spans="4:6" x14ac:dyDescent="0.25">
      <c r="D412">
        <v>7.0419242000000007E-2</v>
      </c>
      <c r="E412">
        <v>0.16964348666892801</v>
      </c>
      <c r="F412">
        <v>0.30106504386306698</v>
      </c>
    </row>
    <row r="413" spans="4:6" x14ac:dyDescent="0.25">
      <c r="D413">
        <v>4.5933067000000001E-2</v>
      </c>
      <c r="E413">
        <v>0.169608557860948</v>
      </c>
      <c r="F413">
        <v>0.30012586218788101</v>
      </c>
    </row>
    <row r="414" spans="4:6" x14ac:dyDescent="0.25">
      <c r="D414">
        <v>6.0765047000000003E-2</v>
      </c>
      <c r="E414">
        <v>0.169573724488464</v>
      </c>
      <c r="F414">
        <v>0.29919177796222901</v>
      </c>
    </row>
    <row r="415" spans="4:6" x14ac:dyDescent="0.25">
      <c r="D415">
        <v>4.0267072000000001E-2</v>
      </c>
      <c r="E415">
        <v>0.16953898605720699</v>
      </c>
      <c r="F415">
        <v>0.29826260949431199</v>
      </c>
    </row>
    <row r="416" spans="4:6" x14ac:dyDescent="0.25">
      <c r="D416">
        <v>1.3614891E-2</v>
      </c>
      <c r="E416">
        <v>0.16950434207666401</v>
      </c>
      <c r="F416">
        <v>0.29733818039412702</v>
      </c>
    </row>
    <row r="417" spans="4:6" x14ac:dyDescent="0.25">
      <c r="D417">
        <v>4.1394769999999999E-3</v>
      </c>
      <c r="E417">
        <v>0.16946979206004201</v>
      </c>
      <c r="F417">
        <v>0.29641832019266301</v>
      </c>
    </row>
    <row r="418" spans="4:6" x14ac:dyDescent="0.25">
      <c r="D418">
        <v>3.0826039E-2</v>
      </c>
      <c r="E418">
        <v>0.16943533552423101</v>
      </c>
      <c r="F418">
        <v>0.295502864997579</v>
      </c>
    </row>
    <row r="419" spans="4:6" x14ac:dyDescent="0.25">
      <c r="D419">
        <v>5.5023413E-2</v>
      </c>
      <c r="E419">
        <v>0.169400971989765</v>
      </c>
      <c r="F419">
        <v>0.29459165818716299</v>
      </c>
    </row>
    <row r="420" spans="4:6" x14ac:dyDescent="0.25">
      <c r="D420">
        <v>6.9855393000000002E-2</v>
      </c>
      <c r="E420">
        <v>0.16936670098079001</v>
      </c>
      <c r="F420">
        <v>0.29368455114438302</v>
      </c>
    </row>
    <row r="421" spans="4:6" x14ac:dyDescent="0.25">
      <c r="D421">
        <v>7.3926108000000004E-2</v>
      </c>
      <c r="E421">
        <v>0.169332522025025</v>
      </c>
      <c r="F421">
        <v>0.292781404032884</v>
      </c>
    </row>
    <row r="422" spans="4:6" x14ac:dyDescent="0.25">
      <c r="D422">
        <v>0.10066080400000001</v>
      </c>
      <c r="E422">
        <v>0.16929843465372599</v>
      </c>
      <c r="F422">
        <v>0.29188208661675802</v>
      </c>
    </row>
    <row r="423" spans="4:6" x14ac:dyDescent="0.25">
      <c r="D423">
        <v>9.4444712E-2</v>
      </c>
      <c r="E423">
        <v>0.169264438401654</v>
      </c>
      <c r="F423">
        <v>0.290986479125946</v>
      </c>
    </row>
    <row r="424" spans="4:6" x14ac:dyDescent="0.25">
      <c r="D424">
        <v>9.5861211000000002E-2</v>
      </c>
      <c r="E424">
        <v>0.16923053280703801</v>
      </c>
      <c r="F424">
        <v>0.290094473169075</v>
      </c>
    </row>
    <row r="425" spans="4:6" x14ac:dyDescent="0.25">
      <c r="D425">
        <v>8.3435903000000006E-2</v>
      </c>
      <c r="E425">
        <v>0.16919671741154399</v>
      </c>
      <c r="F425">
        <v>0.28920597269554399</v>
      </c>
    </row>
    <row r="426" spans="4:6" x14ac:dyDescent="0.25">
      <c r="D426">
        <v>0.108540938</v>
      </c>
      <c r="E426">
        <v>0.169162991760238</v>
      </c>
      <c r="F426">
        <v>0.28832089500859698</v>
      </c>
    </row>
    <row r="427" spans="4:6" x14ac:dyDescent="0.25">
      <c r="D427">
        <v>0.10929732</v>
      </c>
      <c r="E427">
        <v>0.169129355401552</v>
      </c>
      <c r="F427">
        <v>0.28743917183104201</v>
      </c>
    </row>
    <row r="428" spans="4:6" x14ac:dyDescent="0.25">
      <c r="D428">
        <v>0.102201074</v>
      </c>
      <c r="E428">
        <v>0.169095807887258</v>
      </c>
      <c r="F428">
        <v>0.28656075042522799</v>
      </c>
    </row>
    <row r="429" spans="4:6" x14ac:dyDescent="0.25">
      <c r="D429">
        <v>0.12528450299999999</v>
      </c>
      <c r="E429">
        <v>0.16906234877242701</v>
      </c>
      <c r="F429">
        <v>0.28568559476871103</v>
      </c>
    </row>
    <row r="430" spans="4:6" x14ac:dyDescent="0.25">
      <c r="D430">
        <v>0.120698073</v>
      </c>
      <c r="E430">
        <v>0.169028977615403</v>
      </c>
      <c r="F430">
        <v>0.28481368678694802</v>
      </c>
    </row>
    <row r="431" spans="4:6" x14ac:dyDescent="0.25">
      <c r="D431">
        <v>0.13275894099999999</v>
      </c>
      <c r="E431">
        <v>0.16899569397776801</v>
      </c>
      <c r="F431">
        <v>0.28394502764414098</v>
      </c>
    </row>
    <row r="432" spans="4:6" x14ac:dyDescent="0.25">
      <c r="D432">
        <v>0.119336583</v>
      </c>
      <c r="E432">
        <v>0.16896249742431199</v>
      </c>
      <c r="F432">
        <v>0.28307963909314598</v>
      </c>
    </row>
    <row r="433" spans="4:6" x14ac:dyDescent="0.25">
      <c r="D433">
        <v>0.12060180600000001</v>
      </c>
      <c r="E433">
        <v>0.16892938752300199</v>
      </c>
      <c r="F433">
        <v>0.28221756488508398</v>
      </c>
    </row>
    <row r="434" spans="4:6" x14ac:dyDescent="0.25">
      <c r="D434">
        <v>0.124445606</v>
      </c>
      <c r="E434">
        <v>0.16889636384495299</v>
      </c>
      <c r="F434">
        <v>0.28135887223902201</v>
      </c>
    </row>
    <row r="435" spans="4:6" x14ac:dyDescent="0.25">
      <c r="D435">
        <v>0.135536929</v>
      </c>
      <c r="E435">
        <v>0.16886342596439299</v>
      </c>
      <c r="F435">
        <v>0.28050365337164701</v>
      </c>
    </row>
    <row r="436" spans="4:6" x14ac:dyDescent="0.25">
      <c r="D436">
        <v>0.13820489699999999</v>
      </c>
      <c r="E436">
        <v>0.16883057345864</v>
      </c>
      <c r="F436">
        <v>0.27965202708651898</v>
      </c>
    </row>
    <row r="437" spans="4:6" x14ac:dyDescent="0.25">
      <c r="D437">
        <v>0.156275571</v>
      </c>
      <c r="E437">
        <v>0.16879780590806701</v>
      </c>
      <c r="F437">
        <v>0.27880414042194002</v>
      </c>
    </row>
    <row r="438" spans="4:6" x14ac:dyDescent="0.25">
      <c r="D438">
        <v>0.15874412900000001</v>
      </c>
      <c r="E438">
        <v>0.16876512289607601</v>
      </c>
      <c r="F438">
        <v>0.27796017035590098</v>
      </c>
    </row>
    <row r="439" spans="4:6" x14ac:dyDescent="0.25">
      <c r="D439">
        <v>0.16001622800000001</v>
      </c>
      <c r="E439">
        <v>0.16873252400906599</v>
      </c>
      <c r="F439">
        <v>0.277120325565966</v>
      </c>
    </row>
    <row r="440" spans="4:6" x14ac:dyDescent="0.25">
      <c r="D440">
        <v>0.14260566999999999</v>
      </c>
      <c r="E440">
        <v>0.16870000883641001</v>
      </c>
      <c r="F440">
        <v>0.27628484824116001</v>
      </c>
    </row>
    <row r="441" spans="4:6" x14ac:dyDescent="0.25">
      <c r="D441">
        <v>0.14189054500000001</v>
      </c>
      <c r="E441">
        <v>0.16866757697042101</v>
      </c>
      <c r="F441">
        <v>0.27545401594209601</v>
      </c>
    </row>
    <row r="442" spans="4:6" x14ac:dyDescent="0.25">
      <c r="D442">
        <v>0.15925296899999999</v>
      </c>
      <c r="E442">
        <v>0.16863522800632699</v>
      </c>
      <c r="F442">
        <v>0.274628143504629</v>
      </c>
    </row>
    <row r="443" spans="4:6" x14ac:dyDescent="0.25">
      <c r="D443">
        <v>0.145638078</v>
      </c>
      <c r="E443">
        <v>0.16860296154224499</v>
      </c>
      <c r="F443">
        <v>0.27380758498123797</v>
      </c>
    </row>
    <row r="444" spans="4:6" x14ac:dyDescent="0.25">
      <c r="D444">
        <v>0.16076573399999999</v>
      </c>
      <c r="E444">
        <v>0.168570777179151</v>
      </c>
      <c r="F444">
        <v>0.27299273561309101</v>
      </c>
    </row>
    <row r="445" spans="4:6" x14ac:dyDescent="0.25">
      <c r="D445">
        <v>0.15835906199999999</v>
      </c>
      <c r="E445">
        <v>0.168538674520855</v>
      </c>
      <c r="F445">
        <v>0.27218403382443002</v>
      </c>
    </row>
    <row r="446" spans="4:6" x14ac:dyDescent="0.25">
      <c r="D446">
        <v>0.18314091399999999</v>
      </c>
      <c r="E446">
        <v>0.16850665317397401</v>
      </c>
      <c r="F446">
        <v>0.27138196322934499</v>
      </c>
    </row>
    <row r="447" spans="4:6" x14ac:dyDescent="0.25">
      <c r="D447">
        <v>0.175501447</v>
      </c>
      <c r="E447">
        <v>0.16847471274790499</v>
      </c>
      <c r="F447">
        <v>0.27058705463930899</v>
      </c>
    </row>
    <row r="448" spans="4:6" x14ac:dyDescent="0.25">
      <c r="D448">
        <v>0.181229328</v>
      </c>
      <c r="E448">
        <v>0.16844285285480101</v>
      </c>
      <c r="F448">
        <v>0.26979988805794902</v>
      </c>
    </row>
    <row r="449" spans="4:6" x14ac:dyDescent="0.25">
      <c r="D449">
        <v>0.182838361</v>
      </c>
      <c r="E449">
        <v>0.16841107310954401</v>
      </c>
      <c r="F449">
        <v>0.26902109464743201</v>
      </c>
    </row>
    <row r="450" spans="4:6" x14ac:dyDescent="0.25">
      <c r="D450">
        <v>0.18452990799999999</v>
      </c>
      <c r="E450">
        <v>0.16837937312972001</v>
      </c>
      <c r="F450">
        <v>0.268251358648468</v>
      </c>
    </row>
    <row r="451" spans="4:6" x14ac:dyDescent="0.25">
      <c r="D451">
        <v>0.169972977</v>
      </c>
      <c r="E451">
        <v>0.168347752535593</v>
      </c>
      <c r="F451">
        <v>0.26749141923340802</v>
      </c>
    </row>
    <row r="452" spans="4:6" x14ac:dyDescent="0.25">
      <c r="D452">
        <v>0.16102702999999999</v>
      </c>
      <c r="E452">
        <v>0.16831621095008301</v>
      </c>
      <c r="F452">
        <v>0.26674207226902202</v>
      </c>
    </row>
    <row r="453" spans="4:6" x14ac:dyDescent="0.25">
      <c r="D453">
        <v>0.16826080099999999</v>
      </c>
      <c r="E453">
        <v>0.16828474799873899</v>
      </c>
      <c r="F453">
        <v>0.26600417196244502</v>
      </c>
    </row>
    <row r="454" spans="4:6" x14ac:dyDescent="0.25">
      <c r="D454">
        <v>0.15029327000000001</v>
      </c>
      <c r="E454">
        <v>0.16825336330971499</v>
      </c>
      <c r="F454">
        <v>0.26527863236035298</v>
      </c>
    </row>
    <row r="455" spans="4:6" x14ac:dyDescent="0.25">
      <c r="D455">
        <v>0.16759380900000001</v>
      </c>
      <c r="E455">
        <v>0.16822205651375</v>
      </c>
      <c r="F455">
        <v>0.26456642866765201</v>
      </c>
    </row>
    <row r="456" spans="4:6" x14ac:dyDescent="0.25">
      <c r="D456">
        <v>0.17238652500000001</v>
      </c>
      <c r="E456">
        <v>0.168190827244137</v>
      </c>
      <c r="F456">
        <v>0.26386859834792098</v>
      </c>
    </row>
    <row r="457" spans="4:6" x14ac:dyDescent="0.25">
      <c r="D457">
        <v>0.16970480399999999</v>
      </c>
      <c r="E457">
        <v>0.16815967513670599</v>
      </c>
      <c r="F457">
        <v>0.263186241963352</v>
      </c>
    </row>
    <row r="458" spans="4:6" x14ac:dyDescent="0.25">
      <c r="D458">
        <v>0.15278245700000001</v>
      </c>
      <c r="E458">
        <v>0.1681285998298</v>
      </c>
      <c r="F458">
        <v>0.26252052370714202</v>
      </c>
    </row>
    <row r="459" spans="4:6" x14ac:dyDescent="0.25">
      <c r="D459">
        <v>0.139607644</v>
      </c>
      <c r="E459">
        <v>0.168097600964248</v>
      </c>
      <c r="F459">
        <v>0.26187267157602401</v>
      </c>
    </row>
    <row r="460" spans="4:6" x14ac:dyDescent="0.25">
      <c r="D460">
        <v>0.13931196700000001</v>
      </c>
      <c r="E460">
        <v>0.168066678183349</v>
      </c>
      <c r="F460">
        <v>0.261243977125038</v>
      </c>
    </row>
    <row r="461" spans="4:6" x14ac:dyDescent="0.25">
      <c r="D461">
        <v>0.15767831700000001</v>
      </c>
      <c r="E461">
        <v>0.16803583113284401</v>
      </c>
      <c r="F461">
        <v>0.26063579474052201</v>
      </c>
    </row>
    <row r="462" spans="4:6" x14ac:dyDescent="0.25">
      <c r="D462">
        <v>0.18167628199999999</v>
      </c>
      <c r="E462">
        <v>0.168005059460895</v>
      </c>
      <c r="F462">
        <v>0.26004954036085698</v>
      </c>
    </row>
    <row r="463" spans="4:6" x14ac:dyDescent="0.25">
      <c r="D463">
        <v>0.188820662</v>
      </c>
      <c r="E463">
        <v>0.16797436281806699</v>
      </c>
      <c r="F463">
        <v>0.25948668956751703</v>
      </c>
    </row>
    <row r="464" spans="4:6" x14ac:dyDescent="0.25">
      <c r="D464">
        <v>0.19084226700000001</v>
      </c>
      <c r="E464">
        <v>0.16794374085730299</v>
      </c>
      <c r="F464">
        <v>0.258948774961618</v>
      </c>
    </row>
    <row r="465" spans="4:6" x14ac:dyDescent="0.25">
      <c r="D465">
        <v>0.20816343400000001</v>
      </c>
      <c r="E465">
        <v>0.167913193233902</v>
      </c>
      <c r="F465">
        <v>0.25843738273331701</v>
      </c>
    </row>
    <row r="466" spans="4:6" x14ac:dyDescent="0.25">
      <c r="D466">
        <v>0.208410977</v>
      </c>
      <c r="E466">
        <v>0.1678827196055</v>
      </c>
      <c r="F466">
        <v>0.25795414832319202</v>
      </c>
    </row>
    <row r="467" spans="4:6" x14ac:dyDescent="0.25">
      <c r="D467">
        <v>0.21331371299999999</v>
      </c>
      <c r="E467">
        <v>0.30712100244498203</v>
      </c>
      <c r="F467">
        <v>0.25750075106603898</v>
      </c>
    </row>
    <row r="468" spans="4:6" x14ac:dyDescent="0.25">
      <c r="D468">
        <v>0.224233131</v>
      </c>
      <c r="E468">
        <v>0.30712099861769998</v>
      </c>
      <c r="F468">
        <v>0.25707890769856101</v>
      </c>
    </row>
    <row r="469" spans="4:6" x14ac:dyDescent="0.25">
      <c r="D469">
        <v>0.22429501700000001</v>
      </c>
      <c r="E469">
        <v>0.307120990743185</v>
      </c>
      <c r="F469">
        <v>0.25669036460303701</v>
      </c>
    </row>
    <row r="470" spans="4:6" x14ac:dyDescent="0.25">
      <c r="D470">
        <v>0.229630954</v>
      </c>
      <c r="E470">
        <v>0.30712097885299</v>
      </c>
      <c r="F470">
        <v>0.25633688864950999</v>
      </c>
    </row>
    <row r="471" spans="4:6" x14ac:dyDescent="0.25">
      <c r="D471">
        <v>0.21853963100000001</v>
      </c>
      <c r="E471">
        <v>0.30712096297838398</v>
      </c>
      <c r="F471">
        <v>0.25602025648924998</v>
      </c>
    </row>
    <row r="472" spans="4:6" x14ac:dyDescent="0.25">
      <c r="D472">
        <v>0.231178101</v>
      </c>
      <c r="E472">
        <v>0.30712094315035698</v>
      </c>
      <c r="F472">
        <v>0.25574224214247498</v>
      </c>
    </row>
    <row r="473" spans="4:6" x14ac:dyDescent="0.25">
      <c r="D473">
        <v>0.20848661499999999</v>
      </c>
      <c r="E473">
        <v>0.30712091939962</v>
      </c>
      <c r="F473">
        <v>0.25550460271358799</v>
      </c>
    </row>
    <row r="474" spans="4:6" x14ac:dyDescent="0.25">
      <c r="D474">
        <v>0.219990511</v>
      </c>
      <c r="E474">
        <v>0.307120891756614</v>
      </c>
      <c r="F474">
        <v>0.255309062057757</v>
      </c>
    </row>
    <row r="475" spans="4:6" x14ac:dyDescent="0.25">
      <c r="D475">
        <v>0.24039221899999999</v>
      </c>
      <c r="E475">
        <v>0.30712086025150298</v>
      </c>
      <c r="F475">
        <v>0.25515729221377398</v>
      </c>
    </row>
    <row r="476" spans="4:6" x14ac:dyDescent="0.25">
      <c r="D476">
        <v>0.24167806999999999</v>
      </c>
      <c r="E476">
        <v>0.30712082491418702</v>
      </c>
      <c r="F476">
        <v>0.25505089240997703</v>
      </c>
    </row>
    <row r="477" spans="4:6" x14ac:dyDescent="0.25">
      <c r="D477">
        <v>0.24372717999999999</v>
      </c>
      <c r="E477">
        <v>0.30712078577430002</v>
      </c>
      <c r="F477">
        <v>0.25499136544311901</v>
      </c>
    </row>
    <row r="478" spans="4:6" x14ac:dyDescent="0.25">
      <c r="D478">
        <v>0.236603428</v>
      </c>
      <c r="E478">
        <v>0.30712074286121099</v>
      </c>
      <c r="F478">
        <v>0.25498009122473198</v>
      </c>
    </row>
    <row r="479" spans="4:6" x14ac:dyDescent="0.25">
      <c r="D479">
        <v>0.21881467900000001</v>
      </c>
      <c r="E479">
        <v>0.30712069620403298</v>
      </c>
      <c r="F479">
        <v>0.25501829728645897</v>
      </c>
    </row>
    <row r="480" spans="4:6" x14ac:dyDescent="0.25">
      <c r="D480">
        <v>0.233701669</v>
      </c>
      <c r="E480">
        <v>0.30712064583161902</v>
      </c>
      <c r="F480">
        <v>0.25510702603572</v>
      </c>
    </row>
    <row r="481" spans="4:6" x14ac:dyDescent="0.25">
      <c r="D481">
        <v>0.245370593</v>
      </c>
      <c r="E481">
        <v>0.30712059177256801</v>
      </c>
      <c r="F481">
        <v>0.25524709855689698</v>
      </c>
    </row>
    <row r="482" spans="4:6" x14ac:dyDescent="0.25">
      <c r="D482">
        <v>0.25180672399999998</v>
      </c>
      <c r="E482">
        <v>0.30712053405522799</v>
      </c>
      <c r="F482">
        <v>0.255439074762216</v>
      </c>
    </row>
    <row r="483" spans="4:6" x14ac:dyDescent="0.25">
      <c r="D483">
        <v>0.258614169</v>
      </c>
      <c r="E483">
        <v>0.30712047270769899</v>
      </c>
      <c r="F483">
        <v>0.255683209712321</v>
      </c>
    </row>
    <row r="484" spans="4:6" x14ac:dyDescent="0.25">
      <c r="D484">
        <v>0.26745697200000002</v>
      </c>
      <c r="E484">
        <v>0.307120407757833</v>
      </c>
      <c r="F484">
        <v>0.25597940595129998</v>
      </c>
    </row>
    <row r="485" spans="4:6" x14ac:dyDescent="0.25">
      <c r="D485">
        <v>0.26688624700000002</v>
      </c>
      <c r="E485">
        <v>0.307120339233238</v>
      </c>
      <c r="F485">
        <v>0.25632716173746201</v>
      </c>
    </row>
    <row r="486" spans="4:6" x14ac:dyDescent="0.25">
      <c r="D486">
        <v>0.26428016399999998</v>
      </c>
      <c r="E486">
        <v>0.30712026716128299</v>
      </c>
      <c r="F486">
        <v>0.25672551510341501</v>
      </c>
    </row>
    <row r="487" spans="4:6" x14ac:dyDescent="0.25">
      <c r="D487">
        <v>0.25294129799999998</v>
      </c>
      <c r="E487">
        <v>0.30712019156909598</v>
      </c>
      <c r="F487">
        <v>0.257172983751976</v>
      </c>
    </row>
    <row r="488" spans="4:6" x14ac:dyDescent="0.25">
      <c r="D488">
        <v>0.26410138300000002</v>
      </c>
      <c r="E488">
        <v>0.30712011248357002</v>
      </c>
      <c r="F488">
        <v>0.25766750089537499</v>
      </c>
    </row>
    <row r="489" spans="4:6" x14ac:dyDescent="0.25">
      <c r="D489">
        <v>0.24295016799999999</v>
      </c>
      <c r="E489">
        <v>0.307120029931363</v>
      </c>
      <c r="F489">
        <v>0.25820634728370001</v>
      </c>
    </row>
    <row r="490" spans="4:6" x14ac:dyDescent="0.25">
      <c r="D490">
        <v>0.25024582400000001</v>
      </c>
      <c r="E490">
        <v>0.30711994393890402</v>
      </c>
      <c r="F490">
        <v>0.25878607985785301</v>
      </c>
    </row>
    <row r="491" spans="4:6" x14ac:dyDescent="0.25">
      <c r="D491">
        <v>0.26201789199999997</v>
      </c>
      <c r="E491">
        <v>0.30711985453238999</v>
      </c>
      <c r="F491">
        <v>0.25940245772109</v>
      </c>
    </row>
    <row r="492" spans="4:6" x14ac:dyDescent="0.25">
      <c r="D492">
        <v>0.27158269699999998</v>
      </c>
      <c r="E492">
        <v>0.30711976173779498</v>
      </c>
      <c r="F492">
        <v>0.26005036647689</v>
      </c>
    </row>
    <row r="493" spans="4:6" x14ac:dyDescent="0.25">
      <c r="D493">
        <v>0.27275165200000001</v>
      </c>
      <c r="E493">
        <v>0.30711966558086601</v>
      </c>
      <c r="F493">
        <v>0.260723742465304</v>
      </c>
    </row>
    <row r="494" spans="4:6" x14ac:dyDescent="0.25">
      <c r="D494">
        <v>0.288821349</v>
      </c>
      <c r="E494">
        <v>0.30711956608712898</v>
      </c>
      <c r="F494">
        <v>0.26141549909464301</v>
      </c>
    </row>
    <row r="495" spans="4:6" x14ac:dyDescent="0.25">
      <c r="D495">
        <v>0.289749637</v>
      </c>
      <c r="E495">
        <v>0.30711946328188999</v>
      </c>
      <c r="F495">
        <v>0.26211745837959599</v>
      </c>
    </row>
    <row r="496" spans="4:6" x14ac:dyDescent="0.25">
      <c r="D496">
        <v>0.278397018</v>
      </c>
      <c r="E496">
        <v>0.30711935719023897</v>
      </c>
      <c r="F496">
        <v>0.26282029205702501</v>
      </c>
    </row>
    <row r="497" spans="4:6" x14ac:dyDescent="0.25">
      <c r="D497">
        <v>0.27715930100000002</v>
      </c>
      <c r="E497">
        <v>0.30711924783705102</v>
      </c>
      <c r="F497">
        <v>0.26351347839040001</v>
      </c>
    </row>
    <row r="498" spans="4:6" x14ac:dyDescent="0.25">
      <c r="D498">
        <v>0.26602672100000002</v>
      </c>
      <c r="E498">
        <v>0.30711913524698498</v>
      </c>
      <c r="F498">
        <v>0.26418528317809697</v>
      </c>
    </row>
    <row r="499" spans="4:6" x14ac:dyDescent="0.25">
      <c r="D499">
        <v>0.26788329700000002</v>
      </c>
      <c r="E499">
        <v>0.30711901944449199</v>
      </c>
      <c r="F499">
        <v>0.26482277680337302</v>
      </c>
    </row>
    <row r="500" spans="4:6" x14ac:dyDescent="0.25">
      <c r="D500">
        <v>0.25190986700000001</v>
      </c>
      <c r="E500">
        <v>0.30711890045381401</v>
      </c>
      <c r="F500">
        <v>0.26541190374961099</v>
      </c>
    </row>
    <row r="501" spans="4:6" x14ac:dyDescent="0.25">
      <c r="D501">
        <v>0.25439905400000001</v>
      </c>
      <c r="E501">
        <v>0.30711877829898698</v>
      </c>
      <c r="F501">
        <v>0.26593762731485698</v>
      </c>
    </row>
    <row r="502" spans="4:6" x14ac:dyDescent="0.25">
      <c r="D502">
        <v>0.27007680699999997</v>
      </c>
      <c r="E502">
        <v>0.307118653003841</v>
      </c>
      <c r="F502">
        <v>0.26638418089707799</v>
      </c>
    </row>
    <row r="503" spans="4:6" x14ac:dyDescent="0.25">
      <c r="D503">
        <v>0.28638029599999998</v>
      </c>
      <c r="E503">
        <v>0.307118524592006</v>
      </c>
      <c r="F503">
        <v>0.2667354689427</v>
      </c>
    </row>
    <row r="504" spans="4:6" x14ac:dyDescent="0.25">
      <c r="D504">
        <v>0.282412724</v>
      </c>
      <c r="E504">
        <v>0.30711839308691002</v>
      </c>
      <c r="F504">
        <v>0.26697567634389902</v>
      </c>
    </row>
    <row r="505" spans="4:6" x14ac:dyDescent="0.25">
      <c r="D505">
        <v>0.29758163799999998</v>
      </c>
      <c r="E505">
        <v>0.30711825851178298</v>
      </c>
      <c r="F505">
        <v>0.267090165643943</v>
      </c>
    </row>
    <row r="506" spans="4:6" x14ac:dyDescent="0.25">
      <c r="D506">
        <v>0.29792544799999998</v>
      </c>
      <c r="E506">
        <v>0.30711812088965901</v>
      </c>
      <c r="F506">
        <v>0.26706676748906699</v>
      </c>
    </row>
    <row r="507" spans="4:6" x14ac:dyDescent="0.25">
      <c r="D507">
        <v>0.28525947400000001</v>
      </c>
      <c r="E507">
        <v>0.307117980243378</v>
      </c>
      <c r="F507">
        <v>0.26689760097876097</v>
      </c>
    </row>
    <row r="508" spans="4:6" x14ac:dyDescent="0.25">
      <c r="D508">
        <v>0.29507182199999998</v>
      </c>
      <c r="E508">
        <v>0.307117836595589</v>
      </c>
      <c r="F508">
        <v>0.26658159402112402</v>
      </c>
    </row>
    <row r="509" spans="4:6" x14ac:dyDescent="0.25">
      <c r="D509">
        <v>0.285335112</v>
      </c>
      <c r="E509">
        <v>0.307117689968748</v>
      </c>
      <c r="F509">
        <v>0.26612790097252198</v>
      </c>
    </row>
    <row r="510" spans="4:6" x14ac:dyDescent="0.25">
      <c r="D510">
        <v>0.297279085</v>
      </c>
      <c r="E510">
        <v>0.30711754038512401</v>
      </c>
      <c r="F510">
        <v>0.265560415484629</v>
      </c>
    </row>
    <row r="511" spans="4:6" x14ac:dyDescent="0.25">
      <c r="D511">
        <v>0.29113175499999999</v>
      </c>
      <c r="E511">
        <v>0.30711738786679998</v>
      </c>
      <c r="F511">
        <v>0.26492350711829898</v>
      </c>
    </row>
    <row r="512" spans="4:6" x14ac:dyDescent="0.25">
      <c r="D512">
        <v>0.29342153199999998</v>
      </c>
      <c r="E512">
        <v>0.30711723243567401</v>
      </c>
      <c r="F512">
        <v>0.26428888336378398</v>
      </c>
    </row>
    <row r="513" spans="4:6" x14ac:dyDescent="0.25">
      <c r="D513">
        <v>0.28840190100000002</v>
      </c>
      <c r="E513">
        <v>0.30711707411345901</v>
      </c>
      <c r="F513">
        <v>0.26376292709370802</v>
      </c>
    </row>
    <row r="514" spans="4:6" x14ac:dyDescent="0.25">
      <c r="D514">
        <v>0.29559441400000003</v>
      </c>
      <c r="E514">
        <v>0.30711691292169102</v>
      </c>
      <c r="F514">
        <v>0.263492681878501</v>
      </c>
    </row>
    <row r="515" spans="4:6" x14ac:dyDescent="0.25">
      <c r="D515">
        <v>0.29663959699999998</v>
      </c>
      <c r="E515">
        <v>0.30711674888172402</v>
      </c>
      <c r="F515">
        <v>0.26366635225892399</v>
      </c>
    </row>
    <row r="516" spans="4:6" x14ac:dyDescent="0.25">
      <c r="D516">
        <v>0.28849129099999998</v>
      </c>
      <c r="E516">
        <v>0.30711658201473502</v>
      </c>
      <c r="F516">
        <v>0.26450002679582202</v>
      </c>
    </row>
    <row r="517" spans="4:6" x14ac:dyDescent="0.25">
      <c r="D517">
        <v>0.30084783599999998</v>
      </c>
      <c r="E517">
        <v>0.30711641234172499</v>
      </c>
      <c r="F517">
        <v>0.26619558720196301</v>
      </c>
    </row>
    <row r="518" spans="4:6" x14ac:dyDescent="0.25">
      <c r="D518">
        <v>0.30534487599999999</v>
      </c>
      <c r="E518">
        <v>0.30711623988352299</v>
      </c>
      <c r="F518">
        <v>0.26884577083143302</v>
      </c>
    </row>
    <row r="519" spans="4:6" x14ac:dyDescent="0.25">
      <c r="D519">
        <v>0.31028886900000002</v>
      </c>
      <c r="E519">
        <v>0.30711606466078301</v>
      </c>
      <c r="F519">
        <v>0.27225608774247601</v>
      </c>
    </row>
    <row r="520" spans="4:6" x14ac:dyDescent="0.25">
      <c r="D520">
        <v>0.30935370499999998</v>
      </c>
      <c r="E520">
        <v>0.30711588669399098</v>
      </c>
      <c r="F520">
        <v>0.27567002967203302</v>
      </c>
    </row>
    <row r="521" spans="4:6" x14ac:dyDescent="0.25">
      <c r="D521">
        <v>0.31387137399999998</v>
      </c>
      <c r="E521">
        <v>0.307115706003463</v>
      </c>
      <c r="F521">
        <v>0.277491214575112</v>
      </c>
    </row>
    <row r="522" spans="4:6" x14ac:dyDescent="0.25">
      <c r="D522">
        <v>0.31672499999999998</v>
      </c>
      <c r="E522">
        <v>0.30711552260934599</v>
      </c>
      <c r="F522">
        <v>0.27550708399713297</v>
      </c>
    </row>
    <row r="523" spans="4:6" x14ac:dyDescent="0.25">
      <c r="D523">
        <v>0.32211594700000001</v>
      </c>
      <c r="E523">
        <v>0.30711533653162498</v>
      </c>
      <c r="F523">
        <v>0.26935262116639602</v>
      </c>
    </row>
    <row r="524" spans="4:6" x14ac:dyDescent="0.25">
      <c r="D524">
        <v>0.31609238899999997</v>
      </c>
      <c r="E524">
        <v>0.307115147790119</v>
      </c>
      <c r="F524">
        <v>0.26775916367268499</v>
      </c>
    </row>
    <row r="525" spans="4:6" x14ac:dyDescent="0.25">
      <c r="D525">
        <v>0.32450886699999998</v>
      </c>
      <c r="E525">
        <v>0.307114956404484</v>
      </c>
      <c r="F525">
        <v>0.26783137829921699</v>
      </c>
    </row>
    <row r="526" spans="4:6" x14ac:dyDescent="0.25">
      <c r="D526">
        <v>0.32572595599999998</v>
      </c>
      <c r="E526">
        <v>0.30711476239421798</v>
      </c>
      <c r="F526">
        <v>0.27820032974877101</v>
      </c>
    </row>
    <row r="527" spans="4:6" x14ac:dyDescent="0.25">
      <c r="D527">
        <v>0.30251875499999997</v>
      </c>
      <c r="E527">
        <v>0.30711456577865598</v>
      </c>
      <c r="F527">
        <v>0.27016709262688099</v>
      </c>
    </row>
    <row r="528" spans="4:6" x14ac:dyDescent="0.25">
      <c r="D528">
        <v>0.28897262600000001</v>
      </c>
      <c r="E528">
        <v>0.30711436657697899</v>
      </c>
      <c r="F528">
        <v>0.27184659547325302</v>
      </c>
    </row>
    <row r="529" spans="4:6" x14ac:dyDescent="0.25">
      <c r="D529">
        <v>0.28946771300000002</v>
      </c>
      <c r="E529">
        <v>0.30711416480820902</v>
      </c>
      <c r="F529">
        <v>0.27945675167091399</v>
      </c>
    </row>
    <row r="530" spans="4:6" x14ac:dyDescent="0.25">
      <c r="D530">
        <v>0.27321923399999998</v>
      </c>
      <c r="E530">
        <v>0.30711396049121598</v>
      </c>
      <c r="F530">
        <v>0.26915215827540601</v>
      </c>
    </row>
    <row r="531" spans="4:6" x14ac:dyDescent="0.25">
      <c r="D531">
        <v>0.29346966600000002</v>
      </c>
      <c r="E531">
        <v>0.30711375364471299</v>
      </c>
      <c r="F531">
        <v>0.276293572951049</v>
      </c>
    </row>
    <row r="532" spans="4:6" x14ac:dyDescent="0.25">
      <c r="D532">
        <v>0.26582043500000002</v>
      </c>
      <c r="E532">
        <v>0.307113544287267</v>
      </c>
      <c r="F532">
        <v>0.27869351299238099</v>
      </c>
    </row>
    <row r="533" spans="4:6" x14ac:dyDescent="0.25">
      <c r="D533">
        <v>0.26144029000000002</v>
      </c>
      <c r="E533">
        <v>0.30711333243729</v>
      </c>
      <c r="F533">
        <v>0.27099199122455397</v>
      </c>
    </row>
    <row r="534" spans="4:6" x14ac:dyDescent="0.25">
      <c r="D534">
        <v>0.269272291</v>
      </c>
      <c r="E534">
        <v>0.30711311811304698</v>
      </c>
      <c r="F534">
        <v>0.27954120090172102</v>
      </c>
    </row>
    <row r="535" spans="4:6" x14ac:dyDescent="0.25">
      <c r="D535">
        <v>0.27434693199999999</v>
      </c>
      <c r="E535">
        <v>0.30711290133265501</v>
      </c>
      <c r="F535">
        <v>0.277102371211642</v>
      </c>
    </row>
    <row r="536" spans="4:6" x14ac:dyDescent="0.25">
      <c r="D536">
        <v>0.290849831</v>
      </c>
      <c r="E536">
        <v>0.30711268211408699</v>
      </c>
      <c r="F536">
        <v>0.27480403174859902</v>
      </c>
    </row>
    <row r="537" spans="4:6" x14ac:dyDescent="0.25">
      <c r="D537">
        <v>0.29749224699999999</v>
      </c>
      <c r="E537">
        <v>0.30711246047516999</v>
      </c>
      <c r="F537">
        <v>0.28107084571521401</v>
      </c>
    </row>
    <row r="538" spans="4:6" x14ac:dyDescent="0.25">
      <c r="D538">
        <v>0.28747361300000002</v>
      </c>
      <c r="E538">
        <v>0.30711223643358798</v>
      </c>
      <c r="F538">
        <v>0.28093995632024998</v>
      </c>
    </row>
    <row r="539" spans="4:6" x14ac:dyDescent="0.25">
      <c r="D539">
        <v>0.29320837</v>
      </c>
      <c r="E539">
        <v>0.30711201000688398</v>
      </c>
      <c r="F539">
        <v>0.27603999417786401</v>
      </c>
    </row>
    <row r="540" spans="4:6" x14ac:dyDescent="0.25">
      <c r="D540">
        <v>0.301989287</v>
      </c>
      <c r="E540">
        <v>0.30711178121245802</v>
      </c>
      <c r="F540">
        <v>0.27328167873480402</v>
      </c>
    </row>
    <row r="541" spans="4:6" x14ac:dyDescent="0.25">
      <c r="D541">
        <v>0.30410715900000002</v>
      </c>
      <c r="E541">
        <v>0.30711155006757401</v>
      </c>
      <c r="F541">
        <v>0.27755588118753999</v>
      </c>
    </row>
    <row r="542" spans="4:6" x14ac:dyDescent="0.25">
      <c r="D542">
        <v>0.31779768800000002</v>
      </c>
      <c r="E542">
        <v>0.30711131658935797</v>
      </c>
      <c r="F542">
        <v>0.283231279707371</v>
      </c>
    </row>
    <row r="543" spans="4:6" x14ac:dyDescent="0.25">
      <c r="D543">
        <v>0.31900102499999999</v>
      </c>
      <c r="E543">
        <v>0.30711108079479799</v>
      </c>
      <c r="F543">
        <v>0.28741261998026901</v>
      </c>
    </row>
    <row r="544" spans="4:6" x14ac:dyDescent="0.25">
      <c r="D544">
        <v>0.32573283200000003</v>
      </c>
      <c r="E544">
        <v>0.30711084270074601</v>
      </c>
      <c r="F544">
        <v>0.28951456219274502</v>
      </c>
    </row>
    <row r="545" spans="4:6" x14ac:dyDescent="0.25">
      <c r="D545">
        <v>0.32591848899999998</v>
      </c>
      <c r="E545">
        <v>0.30711060232392401</v>
      </c>
      <c r="F545">
        <v>0.289861809758863</v>
      </c>
    </row>
    <row r="546" spans="4:6" x14ac:dyDescent="0.25">
      <c r="D546">
        <v>0.33671413500000003</v>
      </c>
      <c r="E546">
        <v>0.30711035968091799</v>
      </c>
      <c r="F546">
        <v>0.289003480354669</v>
      </c>
    </row>
    <row r="547" spans="4:6" x14ac:dyDescent="0.25">
      <c r="D547">
        <v>0.33237524800000001</v>
      </c>
      <c r="E547">
        <v>0.30711011478818301</v>
      </c>
      <c r="F547">
        <v>0.28745899200040997</v>
      </c>
    </row>
    <row r="548" spans="4:6" x14ac:dyDescent="0.25">
      <c r="D548">
        <v>0.34218759700000001</v>
      </c>
      <c r="E548">
        <v>0.30710986766204501</v>
      </c>
      <c r="F548">
        <v>0.28564253767446102</v>
      </c>
    </row>
    <row r="549" spans="4:6" x14ac:dyDescent="0.25">
      <c r="D549">
        <v>0.336384077</v>
      </c>
      <c r="E549">
        <v>0.30710961831870098</v>
      </c>
      <c r="F549">
        <v>0.28385349113221298</v>
      </c>
    </row>
    <row r="550" spans="4:6" x14ac:dyDescent="0.25">
      <c r="D550">
        <v>0.34153435700000001</v>
      </c>
      <c r="E550">
        <v>0.30710936677421902</v>
      </c>
      <c r="F550">
        <v>0.28228929361398197</v>
      </c>
    </row>
    <row r="551" spans="4:6" x14ac:dyDescent="0.25">
      <c r="D551">
        <v>0.33892827399999997</v>
      </c>
      <c r="E551">
        <v>0.30710911304454203</v>
      </c>
      <c r="F551">
        <v>0.28106464990850899</v>
      </c>
    </row>
    <row r="552" spans="4:6" x14ac:dyDescent="0.25">
      <c r="D552">
        <v>0.35131232400000001</v>
      </c>
      <c r="E552">
        <v>0.30710885714548503</v>
      </c>
      <c r="F552">
        <v>0.28023098992488399</v>
      </c>
    </row>
    <row r="553" spans="4:6" x14ac:dyDescent="0.25">
      <c r="D553">
        <v>0.34788109699999997</v>
      </c>
      <c r="E553">
        <v>0.30710859909274402</v>
      </c>
      <c r="F553">
        <v>0.27979393136460901</v>
      </c>
    </row>
    <row r="554" spans="4:6" x14ac:dyDescent="0.25">
      <c r="D554">
        <v>0.35607753599999997</v>
      </c>
      <c r="E554">
        <v>0.30710833890188599</v>
      </c>
      <c r="F554">
        <v>0.27972797101755198</v>
      </c>
    </row>
    <row r="555" spans="4:6" x14ac:dyDescent="0.25">
      <c r="D555">
        <v>0.35809226500000002</v>
      </c>
      <c r="E555">
        <v>0.30710807658835898</v>
      </c>
      <c r="F555">
        <v>0.27998828020334898</v>
      </c>
    </row>
    <row r="556" spans="4:6" x14ac:dyDescent="0.25">
      <c r="D556">
        <v>0.36797337499999999</v>
      </c>
      <c r="E556">
        <v>0.307107812167491</v>
      </c>
      <c r="F556">
        <v>0.28051978727744797</v>
      </c>
    </row>
    <row r="557" spans="4:6" x14ac:dyDescent="0.25">
      <c r="D557">
        <v>0.35824354200000003</v>
      </c>
      <c r="E557">
        <v>0.30710754565449</v>
      </c>
      <c r="F557">
        <v>0.28126387668167802</v>
      </c>
    </row>
    <row r="558" spans="4:6" x14ac:dyDescent="0.25">
      <c r="D558">
        <v>0.364033308</v>
      </c>
      <c r="E558">
        <v>0.30710727706444302</v>
      </c>
      <c r="F558">
        <v>0.282163091357787</v>
      </c>
    </row>
    <row r="559" spans="4:6" x14ac:dyDescent="0.25">
      <c r="D559">
        <v>0.371830928</v>
      </c>
      <c r="E559">
        <v>0.30710700641232302</v>
      </c>
      <c r="F559">
        <v>0.28316422878832098</v>
      </c>
    </row>
    <row r="560" spans="4:6" x14ac:dyDescent="0.25">
      <c r="D560">
        <v>0.34874749900000002</v>
      </c>
      <c r="E560">
        <v>0.30710673371298403</v>
      </c>
      <c r="F560">
        <v>0.28422019223849598</v>
      </c>
    </row>
    <row r="561" spans="4:6" x14ac:dyDescent="0.25">
      <c r="D561">
        <v>0.36461091000000001</v>
      </c>
      <c r="E561">
        <v>0.30710645898116701</v>
      </c>
      <c r="F561">
        <v>0.28529091296947601</v>
      </c>
    </row>
    <row r="562" spans="4:6" x14ac:dyDescent="0.25">
      <c r="D562">
        <v>0.36150286399999998</v>
      </c>
      <c r="E562">
        <v>0.30710618223149599</v>
      </c>
      <c r="F562">
        <v>0.28634360674818898</v>
      </c>
    </row>
    <row r="563" spans="4:6" x14ac:dyDescent="0.25">
      <c r="D563">
        <v>0.33650097299999998</v>
      </c>
      <c r="E563">
        <v>0.30710590347848399</v>
      </c>
      <c r="F563">
        <v>0.28735257581745199</v>
      </c>
    </row>
    <row r="564" spans="4:6" x14ac:dyDescent="0.25">
      <c r="D564">
        <v>0.29866807899999998</v>
      </c>
      <c r="E564">
        <v>0.30710562273653202</v>
      </c>
      <c r="F564">
        <v>0.28829871977070498</v>
      </c>
    </row>
    <row r="565" spans="4:6" x14ac:dyDescent="0.25">
      <c r="D565">
        <v>0.329549127</v>
      </c>
      <c r="E565">
        <v>0.30710534001992801</v>
      </c>
      <c r="F565">
        <v>0.28916887760027499</v>
      </c>
    </row>
    <row r="566" spans="4:6" x14ac:dyDescent="0.25">
      <c r="D566">
        <v>0.330683701</v>
      </c>
      <c r="E566">
        <v>0.30710505534285198</v>
      </c>
      <c r="F566">
        <v>0.28995508923553898</v>
      </c>
    </row>
    <row r="567" spans="4:6" x14ac:dyDescent="0.25">
      <c r="D567">
        <v>0.31658747599999998</v>
      </c>
      <c r="E567">
        <v>0.30710476871937198</v>
      </c>
      <c r="F567">
        <v>0.29065383793168398</v>
      </c>
    </row>
    <row r="568" spans="4:6" x14ac:dyDescent="0.25">
      <c r="D568">
        <v>0.30153545700000001</v>
      </c>
      <c r="E568">
        <v>0.30710448016345199</v>
      </c>
      <c r="F568">
        <v>0.29126531417760199</v>
      </c>
    </row>
    <row r="569" spans="4:6" x14ac:dyDescent="0.25">
      <c r="D569">
        <v>0.28272215299999998</v>
      </c>
      <c r="E569">
        <v>0.30710418968894398</v>
      </c>
      <c r="F569">
        <v>0.291792726401848</v>
      </c>
    </row>
    <row r="570" spans="4:6" x14ac:dyDescent="0.25">
      <c r="D570">
        <v>0.27332925299999999</v>
      </c>
      <c r="E570">
        <v>0.30710389730959903</v>
      </c>
      <c r="F570">
        <v>0.292241672664597</v>
      </c>
    </row>
    <row r="571" spans="4:6" x14ac:dyDescent="0.25">
      <c r="D571">
        <v>0.29329088399999997</v>
      </c>
      <c r="E571">
        <v>0.30710360303905798</v>
      </c>
      <c r="F571">
        <v>0.29261957979320202</v>
      </c>
    </row>
    <row r="572" spans="4:6" x14ac:dyDescent="0.25">
      <c r="D572">
        <v>0.27104635300000002</v>
      </c>
      <c r="E572">
        <v>0.30710330689086102</v>
      </c>
      <c r="F572">
        <v>0.29293521123286997</v>
      </c>
    </row>
    <row r="573" spans="4:6" x14ac:dyDescent="0.25">
      <c r="D573">
        <v>0.29313273099999998</v>
      </c>
      <c r="E573">
        <v>0.30710300887844399</v>
      </c>
      <c r="F573">
        <v>0.29319824156709201</v>
      </c>
    </row>
    <row r="574" spans="4:6" x14ac:dyDescent="0.25">
      <c r="D574">
        <v>0.25712890799999999</v>
      </c>
      <c r="E574">
        <v>0.30710270901513897</v>
      </c>
      <c r="F574">
        <v>0.29341889367879198</v>
      </c>
    </row>
    <row r="575" spans="4:6" x14ac:dyDescent="0.25">
      <c r="D575">
        <v>0.26071828899999999</v>
      </c>
      <c r="E575">
        <v>0.30710240731417898</v>
      </c>
      <c r="F575">
        <v>0.29360763346142099</v>
      </c>
    </row>
    <row r="576" spans="4:6" x14ac:dyDescent="0.25">
      <c r="D576">
        <v>0.28541074999999999</v>
      </c>
      <c r="E576">
        <v>0.30710210378869401</v>
      </c>
      <c r="F576">
        <v>0.29377491654385601</v>
      </c>
    </row>
    <row r="577" spans="4:6" x14ac:dyDescent="0.25">
      <c r="D577">
        <v>0.30165922899999997</v>
      </c>
      <c r="E577">
        <v>0.30710179845171598</v>
      </c>
      <c r="F577">
        <v>0.29393098144278201</v>
      </c>
    </row>
    <row r="578" spans="4:6" x14ac:dyDescent="0.25">
      <c r="D578">
        <v>0.30221620199999999</v>
      </c>
      <c r="E578">
        <v>0.30710149131617798</v>
      </c>
      <c r="F578">
        <v>0.294085683746732</v>
      </c>
    </row>
    <row r="579" spans="4:6" x14ac:dyDescent="0.25">
      <c r="D579">
        <v>0.30026335900000001</v>
      </c>
      <c r="E579">
        <v>0.30710118239491402</v>
      </c>
      <c r="F579">
        <v>0.294248366261534</v>
      </c>
    </row>
    <row r="580" spans="4:6" x14ac:dyDescent="0.25">
      <c r="D580">
        <v>0.28571330299999997</v>
      </c>
      <c r="E580">
        <v>0.30710087170066203</v>
      </c>
      <c r="F580">
        <v>0.29442776043853303</v>
      </c>
    </row>
    <row r="581" spans="4:6" x14ac:dyDescent="0.25">
      <c r="D581">
        <v>0.27520645799999999</v>
      </c>
      <c r="E581">
        <v>0.307100559246065</v>
      </c>
      <c r="F581">
        <v>0.294631914820913</v>
      </c>
    </row>
    <row r="582" spans="4:6" x14ac:dyDescent="0.25">
      <c r="D582">
        <v>0.250782169</v>
      </c>
      <c r="E582">
        <v>0.30710024504366801</v>
      </c>
      <c r="F582">
        <v>0.29486814665364602</v>
      </c>
    </row>
    <row r="583" spans="4:6" x14ac:dyDescent="0.25">
      <c r="D583">
        <v>0.241244869</v>
      </c>
      <c r="E583">
        <v>0.30709992910592299</v>
      </c>
      <c r="F583">
        <v>0.29514301319452801</v>
      </c>
    </row>
    <row r="584" spans="4:6" x14ac:dyDescent="0.25">
      <c r="D584">
        <v>0.24171932700000001</v>
      </c>
      <c r="E584">
        <v>0.30709961144518899</v>
      </c>
      <c r="F584">
        <v>0.29546229963032999</v>
      </c>
    </row>
    <row r="585" spans="4:6" x14ac:dyDescent="0.25">
      <c r="D585">
        <v>0.27073004699999997</v>
      </c>
      <c r="E585">
        <v>0.30709929207372999</v>
      </c>
      <c r="F585">
        <v>0.29583102084074703</v>
      </c>
    </row>
    <row r="586" spans="4:6" x14ac:dyDescent="0.25">
      <c r="D586">
        <v>0.27657482300000003</v>
      </c>
      <c r="E586">
        <v>0.30709897100372202</v>
      </c>
      <c r="F586">
        <v>0.29625343456345499</v>
      </c>
    </row>
    <row r="587" spans="4:6" x14ac:dyDescent="0.25">
      <c r="D587">
        <v>0.28786555600000002</v>
      </c>
      <c r="E587">
        <v>0.30709864824724498</v>
      </c>
      <c r="F587">
        <v>0.29673306379751802</v>
      </c>
    </row>
    <row r="588" spans="4:6" x14ac:dyDescent="0.25">
      <c r="D588">
        <v>0.267037523</v>
      </c>
      <c r="E588">
        <v>0.30709832381629298</v>
      </c>
      <c r="F588">
        <v>0.29727272654139802</v>
      </c>
    </row>
    <row r="589" spans="4:6" x14ac:dyDescent="0.25">
      <c r="D589">
        <v>0.27982727000000002</v>
      </c>
      <c r="E589">
        <v>0.30709799772276702</v>
      </c>
      <c r="F589">
        <v>0.29787457119785798</v>
      </c>
    </row>
    <row r="590" spans="4:6" x14ac:dyDescent="0.25">
      <c r="D590">
        <v>0.286834125</v>
      </c>
      <c r="E590">
        <v>0.30709766997848098</v>
      </c>
      <c r="F590">
        <v>0.29854011619292398</v>
      </c>
    </row>
    <row r="591" spans="4:6" x14ac:dyDescent="0.25">
      <c r="D591">
        <v>0.30150795200000002</v>
      </c>
      <c r="E591">
        <v>0.30709734059516097</v>
      </c>
      <c r="F591">
        <v>0.29927029255142601</v>
      </c>
    </row>
    <row r="592" spans="4:6" x14ac:dyDescent="0.25">
      <c r="D592">
        <v>0.29540188000000001</v>
      </c>
      <c r="E592">
        <v>0.30709700958444502</v>
      </c>
      <c r="F592">
        <v>0.30006548834892399</v>
      </c>
    </row>
    <row r="593" spans="4:6" x14ac:dyDescent="0.25">
      <c r="D593">
        <v>0.29228695799999999</v>
      </c>
      <c r="E593">
        <v>0.307096676957887</v>
      </c>
      <c r="F593">
        <v>0.30092559412021702</v>
      </c>
    </row>
    <row r="594" spans="4:6" x14ac:dyDescent="0.25">
      <c r="D594">
        <v>0.30525548499999999</v>
      </c>
      <c r="E594">
        <v>0.30709634272695002</v>
      </c>
      <c r="F594">
        <v>0.30185004844934299</v>
      </c>
    </row>
    <row r="595" spans="4:6" x14ac:dyDescent="0.25">
      <c r="D595">
        <v>0.30893425699999999</v>
      </c>
      <c r="E595">
        <v>0.30709600690301803</v>
      </c>
      <c r="F595">
        <v>0.30283788309590998</v>
      </c>
    </row>
    <row r="596" spans="4:6" x14ac:dyDescent="0.25">
      <c r="D596">
        <v>0.31029574599999998</v>
      </c>
      <c r="E596">
        <v>0.30709566949738698</v>
      </c>
      <c r="F596">
        <v>0.303887767128733</v>
      </c>
    </row>
    <row r="597" spans="4:6" x14ac:dyDescent="0.25">
      <c r="D597">
        <v>0.28394611800000003</v>
      </c>
      <c r="E597">
        <v>0.30709533052127103</v>
      </c>
      <c r="F597">
        <v>0.30499804964097998</v>
      </c>
    </row>
    <row r="598" spans="4:6" x14ac:dyDescent="0.25">
      <c r="D598">
        <v>0.276918634</v>
      </c>
      <c r="E598">
        <v>0.30709498998580098</v>
      </c>
      <c r="F598">
        <v>0.30616680071221702</v>
      </c>
    </row>
    <row r="599" spans="4:6" x14ac:dyDescent="0.25">
      <c r="D599">
        <v>0.286057114</v>
      </c>
      <c r="E599">
        <v>0.30709464790202601</v>
      </c>
      <c r="F599">
        <v>0.30739185036271</v>
      </c>
    </row>
    <row r="600" spans="4:6" x14ac:dyDescent="0.25">
      <c r="D600">
        <v>0.27442944699999999</v>
      </c>
      <c r="E600">
        <v>0.307094304280912</v>
      </c>
      <c r="F600">
        <v>0.30867082531500001</v>
      </c>
    </row>
    <row r="601" spans="4:6" x14ac:dyDescent="0.25">
      <c r="D601">
        <v>0.26874282300000002</v>
      </c>
      <c r="E601">
        <v>0.30709395913334803</v>
      </c>
      <c r="F601">
        <v>0.31000118343786998</v>
      </c>
    </row>
    <row r="602" spans="4:6" x14ac:dyDescent="0.25">
      <c r="D602">
        <v>0.260470745</v>
      </c>
      <c r="E602">
        <v>0.30709361247014</v>
      </c>
      <c r="F602">
        <v>0.31138024579925799</v>
      </c>
    </row>
    <row r="603" spans="4:6" x14ac:dyDescent="0.25">
      <c r="D603">
        <v>0.26683811299999999</v>
      </c>
      <c r="E603">
        <v>0.307093264302015</v>
      </c>
      <c r="F603">
        <v>0.31280522629820601</v>
      </c>
    </row>
    <row r="604" spans="4:6" x14ac:dyDescent="0.25">
      <c r="D604">
        <v>0.25634502100000001</v>
      </c>
      <c r="E604">
        <v>0.30709291463962302</v>
      </c>
      <c r="F604">
        <v>0.31427325888229102</v>
      </c>
    </row>
    <row r="605" spans="4:6" x14ac:dyDescent="0.25">
      <c r="D605">
        <v>0.28437931900000002</v>
      </c>
      <c r="E605">
        <v>0.30709256349353398</v>
      </c>
      <c r="F605">
        <v>0.31578142238704499</v>
      </c>
    </row>
    <row r="606" spans="4:6" x14ac:dyDescent="0.25">
      <c r="D606">
        <v>0.28557577899999997</v>
      </c>
      <c r="E606">
        <v>0.30709221087424399</v>
      </c>
      <c r="F606">
        <v>0.31732676305815799</v>
      </c>
    </row>
    <row r="607" spans="4:6" x14ac:dyDescent="0.25">
      <c r="D607">
        <v>0.29406101899999998</v>
      </c>
      <c r="E607">
        <v>0.30709185679216899</v>
      </c>
      <c r="F607">
        <v>0.31890631483659199</v>
      </c>
    </row>
    <row r="608" spans="4:6" x14ac:dyDescent="0.25">
      <c r="D608">
        <v>0.306245659</v>
      </c>
      <c r="E608">
        <v>0.30709150125765</v>
      </c>
      <c r="F608">
        <v>0.32051711750162198</v>
      </c>
    </row>
    <row r="609" spans="4:6" x14ac:dyDescent="0.25">
      <c r="D609">
        <v>0.30842541699999998</v>
      </c>
      <c r="E609">
        <v>0.30709114428095502</v>
      </c>
      <c r="F609">
        <v>0.32215623277790001</v>
      </c>
    </row>
    <row r="610" spans="4:6" x14ac:dyDescent="0.25">
      <c r="D610">
        <v>0.30878297999999998</v>
      </c>
      <c r="E610">
        <v>0.30709078587227401</v>
      </c>
      <c r="F610">
        <v>0.32382075852044301</v>
      </c>
    </row>
    <row r="611" spans="4:6" x14ac:dyDescent="0.25">
      <c r="D611">
        <v>0.31854031900000002</v>
      </c>
      <c r="E611">
        <v>0.30709042604172598</v>
      </c>
      <c r="F611">
        <v>0.32550784109636599</v>
      </c>
    </row>
    <row r="612" spans="4:6" x14ac:dyDescent="0.25">
      <c r="D612">
        <v>0.308260388</v>
      </c>
      <c r="E612">
        <v>0.30709006479935302</v>
      </c>
      <c r="F612">
        <v>0.327214686084776</v>
      </c>
    </row>
    <row r="613" spans="4:6" x14ac:dyDescent="0.25">
      <c r="D613">
        <v>0.32017685600000001</v>
      </c>
      <c r="E613">
        <v>0.30708970215512899</v>
      </c>
      <c r="F613">
        <v>0.32893856741682598</v>
      </c>
    </row>
    <row r="614" spans="4:6" x14ac:dyDescent="0.25">
      <c r="D614">
        <v>0.32194404100000001</v>
      </c>
      <c r="E614">
        <v>0.307089338118952</v>
      </c>
      <c r="F614">
        <v>0.33067683507682399</v>
      </c>
    </row>
    <row r="615" spans="4:6" x14ac:dyDescent="0.25">
      <c r="D615">
        <v>0.322982349</v>
      </c>
      <c r="E615">
        <v>0.307088972700651</v>
      </c>
      <c r="F615">
        <v>0.33242692148293002</v>
      </c>
    </row>
    <row r="616" spans="4:6" x14ac:dyDescent="0.25">
      <c r="D616">
        <v>0.33295972600000001</v>
      </c>
      <c r="E616">
        <v>0.30708860590998099</v>
      </c>
      <c r="F616">
        <v>0.33418634666242703</v>
      </c>
    </row>
    <row r="617" spans="4:6" x14ac:dyDescent="0.25">
      <c r="D617">
        <v>0.331110026</v>
      </c>
      <c r="E617">
        <v>0.30708823775663102</v>
      </c>
      <c r="F617">
        <v>0.3359527223323</v>
      </c>
    </row>
    <row r="618" spans="4:6" x14ac:dyDescent="0.25">
      <c r="D618">
        <v>0.33610215300000001</v>
      </c>
      <c r="E618">
        <v>0.307087868250216</v>
      </c>
      <c r="F618">
        <v>0.33772375499087298</v>
      </c>
    </row>
    <row r="619" spans="4:6" x14ac:dyDescent="0.25">
      <c r="D619">
        <v>0.344889946</v>
      </c>
      <c r="E619">
        <v>0.30708749740028501</v>
      </c>
      <c r="F619">
        <v>0.33949724812086102</v>
      </c>
    </row>
    <row r="620" spans="4:6" x14ac:dyDescent="0.25">
      <c r="D620">
        <v>0.34357659099999999</v>
      </c>
      <c r="E620">
        <v>0.30708712521631698</v>
      </c>
      <c r="F620">
        <v>0.34127110359851898</v>
      </c>
    </row>
    <row r="621" spans="4:6" x14ac:dyDescent="0.25">
      <c r="D621">
        <v>0.33650097299999998</v>
      </c>
      <c r="E621">
        <v>0.30708675170772298</v>
      </c>
      <c r="F621">
        <v>0.38457595056712002</v>
      </c>
    </row>
    <row r="622" spans="4:6" x14ac:dyDescent="0.25">
      <c r="D622">
        <v>0.34637520700000002</v>
      </c>
      <c r="E622">
        <v>0.30708637688384799</v>
      </c>
      <c r="F622">
        <v>0.38615630002130702</v>
      </c>
    </row>
    <row r="623" spans="4:6" x14ac:dyDescent="0.25">
      <c r="D623">
        <v>0.35006085399999998</v>
      </c>
      <c r="E623">
        <v>0.30708600075396703</v>
      </c>
      <c r="F623">
        <v>0.387727836270926</v>
      </c>
    </row>
    <row r="624" spans="4:6" x14ac:dyDescent="0.25">
      <c r="D624">
        <v>0.34788109699999997</v>
      </c>
      <c r="E624">
        <v>0.307085623327292</v>
      </c>
      <c r="F624">
        <v>0.38928870824616002</v>
      </c>
    </row>
    <row r="625" spans="4:6" x14ac:dyDescent="0.25">
      <c r="D625">
        <v>0.34843806900000002</v>
      </c>
      <c r="E625">
        <v>0.30708524461296799</v>
      </c>
      <c r="F625">
        <v>0.39083718023286501</v>
      </c>
    </row>
    <row r="626" spans="4:6" x14ac:dyDescent="0.25">
      <c r="D626">
        <v>0.35552743999999997</v>
      </c>
      <c r="E626">
        <v>0.307084864620076</v>
      </c>
      <c r="F626">
        <v>0.392371629354824</v>
      </c>
    </row>
    <row r="627" spans="4:6" x14ac:dyDescent="0.25">
      <c r="D627">
        <v>0.37443013400000003</v>
      </c>
      <c r="E627">
        <v>0.307084483357628</v>
      </c>
      <c r="F627">
        <v>0.39389054274408197</v>
      </c>
    </row>
    <row r="628" spans="4:6" x14ac:dyDescent="0.25">
      <c r="D628">
        <v>0.37593602399999998</v>
      </c>
      <c r="E628">
        <v>0.30708410083457899</v>
      </c>
      <c r="F628">
        <v>0.39539251445687801</v>
      </c>
    </row>
    <row r="629" spans="4:6" x14ac:dyDescent="0.25">
      <c r="D629">
        <v>0.372814225</v>
      </c>
      <c r="E629">
        <v>0.30708371705981302</v>
      </c>
      <c r="F629">
        <v>0.39687624218694501</v>
      </c>
    </row>
    <row r="630" spans="4:6" x14ac:dyDescent="0.25">
      <c r="D630">
        <v>0.35940562100000001</v>
      </c>
      <c r="E630">
        <v>0.30708333204215699</v>
      </c>
      <c r="F630">
        <v>0.39834052382248503</v>
      </c>
    </row>
    <row r="631" spans="4:6" x14ac:dyDescent="0.25">
      <c r="D631">
        <v>0.34505497499999999</v>
      </c>
      <c r="E631">
        <v>0.30708294579037199</v>
      </c>
      <c r="F631">
        <v>0.39978425388806299</v>
      </c>
    </row>
    <row r="632" spans="4:6" x14ac:dyDescent="0.25">
      <c r="D632">
        <v>0.357672816</v>
      </c>
      <c r="E632">
        <v>0.307082558313158</v>
      </c>
      <c r="F632">
        <v>0.40120641990795802</v>
      </c>
    </row>
    <row r="633" spans="4:6" x14ac:dyDescent="0.25">
      <c r="D633">
        <v>0.35846358</v>
      </c>
      <c r="E633">
        <v>0.30708216961915302</v>
      </c>
      <c r="F633">
        <v>0.40260609872317699</v>
      </c>
    </row>
    <row r="634" spans="4:6" x14ac:dyDescent="0.25">
      <c r="D634">
        <v>0.35881426700000002</v>
      </c>
      <c r="E634">
        <v>0.30708177971693501</v>
      </c>
      <c r="F634">
        <v>0.403982452790286</v>
      </c>
    </row>
    <row r="635" spans="4:6" x14ac:dyDescent="0.25">
      <c r="D635">
        <v>0.35153236300000001</v>
      </c>
      <c r="E635">
        <v>0.30708138861502199</v>
      </c>
      <c r="F635">
        <v>0.40533472648660801</v>
      </c>
    </row>
    <row r="636" spans="4:6" x14ac:dyDescent="0.25">
      <c r="D636">
        <v>0.36412269899999999</v>
      </c>
      <c r="E636">
        <v>0.30708099632186903</v>
      </c>
      <c r="F636">
        <v>0.406662242442907</v>
      </c>
    </row>
    <row r="637" spans="4:6" x14ac:dyDescent="0.25">
      <c r="D637">
        <v>0.37693995000000002</v>
      </c>
      <c r="E637">
        <v>0.30708060284587402</v>
      </c>
      <c r="F637">
        <v>0.40796439792168199</v>
      </c>
    </row>
    <row r="638" spans="4:6" x14ac:dyDescent="0.25">
      <c r="D638">
        <v>0.37627983399999998</v>
      </c>
      <c r="E638">
        <v>0.30708020819537601</v>
      </c>
      <c r="F638">
        <v>0.40924066125640801</v>
      </c>
    </row>
    <row r="639" spans="4:6" x14ac:dyDescent="0.25">
      <c r="D639">
        <v>0.38264032599999998</v>
      </c>
      <c r="E639">
        <v>0.307079812378655</v>
      </c>
      <c r="F639">
        <v>0.41049056836454501</v>
      </c>
    </row>
    <row r="640" spans="4:6" x14ac:dyDescent="0.25">
      <c r="D640">
        <v>0.38776997699999999</v>
      </c>
      <c r="E640">
        <v>0.30707941540393202</v>
      </c>
      <c r="F640">
        <v>0.41171371934491802</v>
      </c>
    </row>
    <row r="641" spans="4:6" x14ac:dyDescent="0.25">
      <c r="D641">
        <v>0.38417372100000002</v>
      </c>
      <c r="E641">
        <v>0.30707901727937298</v>
      </c>
      <c r="F641">
        <v>0.41290977516803701</v>
      </c>
    </row>
    <row r="642" spans="4:6" x14ac:dyDescent="0.25">
      <c r="D642">
        <v>0.39014226899999999</v>
      </c>
      <c r="E642">
        <v>0.307078618013083</v>
      </c>
      <c r="F642">
        <v>0.41407845446613201</v>
      </c>
    </row>
    <row r="643" spans="4:6" x14ac:dyDescent="0.25">
      <c r="D643">
        <v>0.39749293499999999</v>
      </c>
      <c r="E643">
        <v>0.30707821761311399</v>
      </c>
      <c r="F643">
        <v>0.415219530428106</v>
      </c>
    </row>
    <row r="644" spans="4:6" x14ac:dyDescent="0.25">
      <c r="D644">
        <v>0.398985072</v>
      </c>
      <c r="E644">
        <v>0.30707781608745999</v>
      </c>
      <c r="F644">
        <v>0.41633282780313302</v>
      </c>
    </row>
    <row r="645" spans="4:6" x14ac:dyDescent="0.25">
      <c r="D645">
        <v>0.40018153200000001</v>
      </c>
      <c r="E645">
        <v>0.30707741344405998</v>
      </c>
      <c r="F645">
        <v>0.41741822001548701</v>
      </c>
    </row>
    <row r="646" spans="4:6" x14ac:dyDescent="0.25">
      <c r="D646">
        <v>0.39974833100000001</v>
      </c>
      <c r="E646">
        <v>0.30707700969079599</v>
      </c>
      <c r="F646">
        <v>0.41847562639200298</v>
      </c>
    </row>
    <row r="647" spans="4:6" x14ac:dyDescent="0.25">
      <c r="D647">
        <v>0.40936814500000002</v>
      </c>
      <c r="E647">
        <v>0.30707660483549798</v>
      </c>
      <c r="F647">
        <v>0.419505009502677</v>
      </c>
    </row>
    <row r="648" spans="4:6" x14ac:dyDescent="0.25">
      <c r="D648">
        <v>0.41259308700000003</v>
      </c>
      <c r="E648">
        <v>0.30707619888594001</v>
      </c>
      <c r="F648">
        <v>0.420506372614113</v>
      </c>
    </row>
    <row r="649" spans="4:6" x14ac:dyDescent="0.25">
      <c r="D649">
        <v>0.40911372600000001</v>
      </c>
      <c r="E649">
        <v>0.30707579184984102</v>
      </c>
      <c r="F649">
        <v>0.42147975725474002</v>
      </c>
    </row>
    <row r="650" spans="4:6" x14ac:dyDescent="0.25">
      <c r="D650">
        <v>0.411162835</v>
      </c>
      <c r="E650">
        <v>0.30707538373486898</v>
      </c>
      <c r="F650">
        <v>0.42242524089026301</v>
      </c>
    </row>
    <row r="651" spans="4:6" x14ac:dyDescent="0.25">
      <c r="D651">
        <v>0.41754395599999999</v>
      </c>
      <c r="E651">
        <v>0.30707497454863603</v>
      </c>
      <c r="F651">
        <v>0.42334293470714901</v>
      </c>
    </row>
    <row r="652" spans="4:6" x14ac:dyDescent="0.25">
      <c r="D652">
        <v>0.42528656599999998</v>
      </c>
      <c r="E652">
        <v>0.307074564298705</v>
      </c>
      <c r="F652">
        <v>0.42423298150168498</v>
      </c>
    </row>
    <row r="653" spans="4:6" x14ac:dyDescent="0.25">
      <c r="D653">
        <v>0.41513728300000002</v>
      </c>
      <c r="E653">
        <v>0.307074152992583</v>
      </c>
      <c r="F653">
        <v>0.42509555367169599</v>
      </c>
    </row>
    <row r="654" spans="4:6" x14ac:dyDescent="0.25">
      <c r="D654">
        <v>0.42241231099999998</v>
      </c>
      <c r="E654">
        <v>0.30707374063772802</v>
      </c>
      <c r="F654">
        <v>0.42593085130777802</v>
      </c>
    </row>
    <row r="655" spans="4:6" x14ac:dyDescent="0.25">
      <c r="D655">
        <v>0.42639363499999999</v>
      </c>
      <c r="E655">
        <v>0.30707332724154401</v>
      </c>
      <c r="F655">
        <v>0.42673910038071999</v>
      </c>
    </row>
    <row r="656" spans="4:6" x14ac:dyDescent="0.25">
      <c r="D656">
        <v>0.41244181000000002</v>
      </c>
      <c r="E656">
        <v>0.30707291281138699</v>
      </c>
      <c r="F656">
        <v>0.427520551021557</v>
      </c>
    </row>
    <row r="657" spans="4:6" x14ac:dyDescent="0.25">
      <c r="D657">
        <v>0.43392995899999998</v>
      </c>
      <c r="E657">
        <v>0.30707249735455999</v>
      </c>
      <c r="F657">
        <v>0.42827547589064602</v>
      </c>
    </row>
    <row r="658" spans="4:6" x14ac:dyDescent="0.25">
      <c r="D658">
        <v>0.43359302500000002</v>
      </c>
      <c r="E658">
        <v>0.307072080878317</v>
      </c>
      <c r="F658">
        <v>0.42900416863204799</v>
      </c>
    </row>
    <row r="659" spans="4:6" x14ac:dyDescent="0.25">
      <c r="D659">
        <v>0.44181009300000001</v>
      </c>
      <c r="E659">
        <v>0.30707166338986203</v>
      </c>
      <c r="F659">
        <v>0.42970694240948998</v>
      </c>
    </row>
    <row r="660" spans="4:6" x14ac:dyDescent="0.25">
      <c r="D660">
        <v>0.44306843899999998</v>
      </c>
      <c r="E660">
        <v>0.30707124489634902</v>
      </c>
      <c r="F660">
        <v>0.43038412852013502</v>
      </c>
    </row>
    <row r="661" spans="4:6" x14ac:dyDescent="0.25">
      <c r="D661">
        <v>0.44875506300000001</v>
      </c>
      <c r="E661">
        <v>0.30707082540488401</v>
      </c>
      <c r="F661">
        <v>0.431036075082456</v>
      </c>
    </row>
    <row r="662" spans="4:6" x14ac:dyDescent="0.25">
      <c r="D662">
        <v>0.447971175</v>
      </c>
      <c r="E662">
        <v>0.30707040492252402</v>
      </c>
      <c r="F662">
        <v>0.43166314579451698</v>
      </c>
    </row>
    <row r="663" spans="4:6" x14ac:dyDescent="0.25">
      <c r="D663">
        <v>0.45651142500000003</v>
      </c>
      <c r="E663">
        <v>0.30706998345627701</v>
      </c>
      <c r="F663">
        <v>0.43226571875904002</v>
      </c>
    </row>
    <row r="664" spans="4:6" x14ac:dyDescent="0.25">
      <c r="D664">
        <v>0.439327782</v>
      </c>
      <c r="E664">
        <v>0.30706956101310501</v>
      </c>
      <c r="F664">
        <v>0.43284418537171598</v>
      </c>
    </row>
    <row r="665" spans="4:6" x14ac:dyDescent="0.25">
      <c r="D665">
        <v>0.43290540399999999</v>
      </c>
      <c r="E665">
        <v>0.30706913759992099</v>
      </c>
      <c r="F665">
        <v>0.43339894926932498</v>
      </c>
    </row>
    <row r="666" spans="4:6" x14ac:dyDescent="0.25">
      <c r="D666">
        <v>0.44742795499999999</v>
      </c>
      <c r="E666">
        <v>0.30706871322358997</v>
      </c>
      <c r="F666">
        <v>0.433930425334286</v>
      </c>
    </row>
    <row r="667" spans="4:6" x14ac:dyDescent="0.25">
      <c r="D667">
        <v>0.43451443699999998</v>
      </c>
      <c r="E667">
        <v>0.30706828789093299</v>
      </c>
      <c r="F667">
        <v>0.43443903875244</v>
      </c>
    </row>
    <row r="668" spans="4:6" x14ac:dyDescent="0.25">
      <c r="D668">
        <v>0.44325409700000001</v>
      </c>
      <c r="E668">
        <v>0.30706786160872401</v>
      </c>
      <c r="F668">
        <v>0.434925224120918</v>
      </c>
    </row>
    <row r="669" spans="4:6" x14ac:dyDescent="0.25">
      <c r="D669">
        <v>0.44371480200000002</v>
      </c>
      <c r="E669">
        <v>0.307067434383688</v>
      </c>
      <c r="F669">
        <v>0.43538942460312702</v>
      </c>
    </row>
    <row r="670" spans="4:6" x14ac:dyDescent="0.25">
      <c r="D670">
        <v>0.42534845199999999</v>
      </c>
      <c r="E670">
        <v>0.30706700622250799</v>
      </c>
      <c r="F670">
        <v>0.43583209112798599</v>
      </c>
    </row>
    <row r="671" spans="4:6" x14ac:dyDescent="0.25">
      <c r="D671">
        <v>0.42622860600000001</v>
      </c>
      <c r="E671">
        <v>0.30706657713182001</v>
      </c>
      <c r="F671">
        <v>0.43625368163067002</v>
      </c>
    </row>
    <row r="672" spans="4:6" x14ac:dyDescent="0.25">
      <c r="D672">
        <v>0.39906070999999999</v>
      </c>
      <c r="E672">
        <v>0.307066147118216</v>
      </c>
      <c r="F672">
        <v>0.43665466033227701</v>
      </c>
    </row>
    <row r="673" spans="4:6" x14ac:dyDescent="0.25">
      <c r="D673">
        <v>0.41440840499999998</v>
      </c>
      <c r="E673">
        <v>0.30706571618824302</v>
      </c>
      <c r="F673">
        <v>0.43703549705594202</v>
      </c>
    </row>
    <row r="674" spans="4:6" x14ac:dyDescent="0.25">
      <c r="D674">
        <v>0.42442703999999998</v>
      </c>
      <c r="E674">
        <v>0.30706528434840202</v>
      </c>
      <c r="F674">
        <v>0.43739666657707099</v>
      </c>
    </row>
    <row r="675" spans="4:6" x14ac:dyDescent="0.25">
      <c r="D675">
        <v>0.43535333399999998</v>
      </c>
      <c r="E675">
        <v>0.30706485160515401</v>
      </c>
      <c r="F675">
        <v>0.43773864800547901</v>
      </c>
    </row>
    <row r="676" spans="4:6" x14ac:dyDescent="0.25">
      <c r="D676">
        <v>0.43571777299999997</v>
      </c>
      <c r="E676">
        <v>0.30706441796491202</v>
      </c>
      <c r="F676">
        <v>0.43806192419735801</v>
      </c>
    </row>
    <row r="677" spans="4:6" x14ac:dyDescent="0.25">
      <c r="D677">
        <v>0.44814308000000003</v>
      </c>
      <c r="E677">
        <v>0.30706398343405</v>
      </c>
      <c r="F677">
        <v>0.438366981195143</v>
      </c>
    </row>
    <row r="678" spans="4:6" x14ac:dyDescent="0.25">
      <c r="D678">
        <v>0.45099670600000002</v>
      </c>
      <c r="E678">
        <v>0.30706354801889701</v>
      </c>
      <c r="F678">
        <v>0.43865430769341601</v>
      </c>
    </row>
    <row r="679" spans="4:6" x14ac:dyDescent="0.25">
      <c r="D679">
        <v>0.45114798299999997</v>
      </c>
      <c r="E679">
        <v>0.30706311172573902</v>
      </c>
      <c r="F679">
        <v>0.43892439452916399</v>
      </c>
    </row>
    <row r="680" spans="4:6" x14ac:dyDescent="0.25">
      <c r="D680">
        <v>0.451753089</v>
      </c>
      <c r="E680">
        <v>0.30706267456082098</v>
      </c>
      <c r="F680">
        <v>0.439177734194797</v>
      </c>
    </row>
    <row r="681" spans="4:6" x14ac:dyDescent="0.25">
      <c r="D681">
        <v>0.445530121</v>
      </c>
      <c r="E681">
        <v>0.30706223653034498</v>
      </c>
      <c r="F681">
        <v>0.43941482037244001</v>
      </c>
    </row>
    <row r="682" spans="4:6" x14ac:dyDescent="0.25">
      <c r="D682">
        <v>0.43861953300000001</v>
      </c>
      <c r="E682">
        <v>0.30706179764047198</v>
      </c>
      <c r="F682">
        <v>0.43963614748812202</v>
      </c>
    </row>
    <row r="683" spans="4:6" x14ac:dyDescent="0.25">
      <c r="D683">
        <v>0.44224329400000001</v>
      </c>
      <c r="E683">
        <v>0.30706135789732297</v>
      </c>
      <c r="F683">
        <v>0.43984221028461901</v>
      </c>
    </row>
    <row r="684" spans="4:6" x14ac:dyDescent="0.25">
      <c r="D684">
        <v>0.437388691</v>
      </c>
      <c r="E684">
        <v>0.30706091730697599</v>
      </c>
      <c r="F684">
        <v>0.44003350341174102</v>
      </c>
    </row>
    <row r="685" spans="4:6" x14ac:dyDescent="0.25">
      <c r="D685">
        <v>0.45441418099999997</v>
      </c>
      <c r="E685">
        <v>0.30706047587546997</v>
      </c>
      <c r="F685">
        <v>0.44021052103304398</v>
      </c>
    </row>
    <row r="686" spans="4:6" x14ac:dyDescent="0.25">
      <c r="D686">
        <v>0.46119412199999998</v>
      </c>
      <c r="E686">
        <v>0.30706003360880302</v>
      </c>
      <c r="F686">
        <v>0.44037375644792698</v>
      </c>
    </row>
    <row r="687" spans="4:6" x14ac:dyDescent="0.25">
      <c r="D687">
        <v>0.47029822100000002</v>
      </c>
      <c r="E687">
        <v>0.30705959051293202</v>
      </c>
      <c r="F687">
        <v>0.44052370172827598</v>
      </c>
    </row>
    <row r="688" spans="4:6" x14ac:dyDescent="0.25">
      <c r="D688">
        <v>0.47080706</v>
      </c>
      <c r="E688">
        <v>0.30705914659377698</v>
      </c>
      <c r="F688">
        <v>0.44066084736877897</v>
      </c>
    </row>
    <row r="689" spans="4:6" x14ac:dyDescent="0.25">
      <c r="D689">
        <v>0.46124913200000001</v>
      </c>
      <c r="E689">
        <v>0.30705870185721701</v>
      </c>
      <c r="F689">
        <v>0.44078568195023299</v>
      </c>
    </row>
    <row r="690" spans="4:6" x14ac:dyDescent="0.25">
      <c r="D690">
        <v>0.45635327199999998</v>
      </c>
      <c r="E690">
        <v>0.307058256309091</v>
      </c>
      <c r="F690">
        <v>0.44089869181513702</v>
      </c>
    </row>
    <row r="691" spans="4:6" x14ac:dyDescent="0.25">
      <c r="D691">
        <v>0.46801532000000001</v>
      </c>
      <c r="E691">
        <v>0.30705780995520099</v>
      </c>
      <c r="F691">
        <v>0.44100036075499099</v>
      </c>
    </row>
    <row r="692" spans="4:6" x14ac:dyDescent="0.25">
      <c r="D692">
        <v>0.462163667</v>
      </c>
      <c r="E692">
        <v>0.30705736280130902</v>
      </c>
      <c r="F692">
        <v>0.44109116970877899</v>
      </c>
    </row>
    <row r="693" spans="4:6" x14ac:dyDescent="0.25">
      <c r="D693">
        <v>0.44897510099999999</v>
      </c>
      <c r="E693">
        <v>0.30705691485314102</v>
      </c>
      <c r="F693">
        <v>0.441171596472129</v>
      </c>
    </row>
    <row r="694" spans="4:6" x14ac:dyDescent="0.25">
      <c r="D694">
        <v>0.45668333</v>
      </c>
      <c r="E694">
        <v>0.30705646611638299</v>
      </c>
      <c r="F694">
        <v>0.44124211541678798</v>
      </c>
    </row>
    <row r="695" spans="4:6" x14ac:dyDescent="0.25">
      <c r="D695">
        <v>0.45158806000000001</v>
      </c>
      <c r="E695">
        <v>0.30705601659668502</v>
      </c>
      <c r="F695">
        <v>0.44130319721999101</v>
      </c>
    </row>
    <row r="696" spans="4:6" x14ac:dyDescent="0.25">
      <c r="D696">
        <v>0.43990538299999998</v>
      </c>
      <c r="E696">
        <v>0.30705556629965702</v>
      </c>
      <c r="F696">
        <v>0.44135530860344802</v>
      </c>
    </row>
    <row r="697" spans="4:6" x14ac:dyDescent="0.25">
      <c r="D697">
        <v>0.44637589500000002</v>
      </c>
      <c r="E697">
        <v>0.30705511523087498</v>
      </c>
      <c r="F697">
        <v>0.44139891208166099</v>
      </c>
    </row>
    <row r="698" spans="4:6" x14ac:dyDescent="0.25">
      <c r="D698">
        <v>0.45979137599999997</v>
      </c>
      <c r="E698">
        <v>0.307054663395878</v>
      </c>
      <c r="F698">
        <v>0.44143446571933997</v>
      </c>
    </row>
    <row r="699" spans="4:6" x14ac:dyDescent="0.25">
      <c r="D699">
        <v>0.43760873</v>
      </c>
      <c r="E699">
        <v>0.30705421080016598</v>
      </c>
      <c r="F699">
        <v>0.44146242289773102</v>
      </c>
    </row>
    <row r="700" spans="4:6" x14ac:dyDescent="0.25">
      <c r="D700">
        <v>0.41920112199999998</v>
      </c>
      <c r="E700">
        <v>0.30705375744920499</v>
      </c>
      <c r="F700">
        <v>0.44148323208967499</v>
      </c>
    </row>
    <row r="701" spans="4:6" x14ac:dyDescent="0.25">
      <c r="D701">
        <v>0.41465594900000002</v>
      </c>
      <c r="E701">
        <v>0.30705330334842501</v>
      </c>
      <c r="F701">
        <v>0.44149733664331098</v>
      </c>
    </row>
    <row r="702" spans="4:6" x14ac:dyDescent="0.25">
      <c r="D702">
        <v>0.40875616300000001</v>
      </c>
      <c r="E702">
        <v>0.30705284850321901</v>
      </c>
      <c r="F702">
        <v>0.44150517457425997</v>
      </c>
    </row>
    <row r="703" spans="4:6" x14ac:dyDescent="0.25">
      <c r="D703">
        <v>0.42037007700000001</v>
      </c>
      <c r="E703">
        <v>0.30705239291894598</v>
      </c>
      <c r="F703">
        <v>0.44150717836627201</v>
      </c>
    </row>
    <row r="704" spans="4:6" x14ac:dyDescent="0.25">
      <c r="D704">
        <v>0.406459509</v>
      </c>
      <c r="E704">
        <v>0.30705193660093</v>
      </c>
      <c r="F704">
        <v>0.44150377478022101</v>
      </c>
    </row>
    <row r="705" spans="4:6" x14ac:dyDescent="0.25">
      <c r="D705">
        <v>0.413830804</v>
      </c>
      <c r="E705">
        <v>0.30705147955445899</v>
      </c>
      <c r="F705">
        <v>0.44149538467147897</v>
      </c>
    </row>
    <row r="706" spans="4:6" x14ac:dyDescent="0.25">
      <c r="D706">
        <v>0.41986811400000001</v>
      </c>
      <c r="E706">
        <v>0.30705102178478599</v>
      </c>
      <c r="F706">
        <v>0.44148242281556199</v>
      </c>
    </row>
    <row r="707" spans="4:6" x14ac:dyDescent="0.25">
      <c r="D707">
        <v>0.40701648200000001</v>
      </c>
      <c r="E707">
        <v>0.30705056329713198</v>
      </c>
      <c r="F707">
        <v>0.44146529774210902</v>
      </c>
    </row>
    <row r="708" spans="4:6" x14ac:dyDescent="0.25">
      <c r="D708">
        <v>0.42642113999999998</v>
      </c>
      <c r="E708">
        <v>0.30705010409668199</v>
      </c>
      <c r="F708">
        <v>0.44144441157717701</v>
      </c>
    </row>
    <row r="709" spans="4:6" x14ac:dyDescent="0.25">
      <c r="D709">
        <v>0.44290341</v>
      </c>
      <c r="E709">
        <v>0.30704964418858799</v>
      </c>
      <c r="F709">
        <v>0.44142015989382699</v>
      </c>
    </row>
    <row r="710" spans="4:6" x14ac:dyDescent="0.25">
      <c r="D710">
        <v>0.454757992</v>
      </c>
      <c r="E710">
        <v>0.30704918357796701</v>
      </c>
      <c r="F710">
        <v>0.441392931571083</v>
      </c>
    </row>
    <row r="711" spans="4:6" x14ac:dyDescent="0.25">
      <c r="D711">
        <v>0.465306094</v>
      </c>
      <c r="E711">
        <v>0.30704872226990598</v>
      </c>
      <c r="F711">
        <v>0.44136310866123102</v>
      </c>
    </row>
    <row r="712" spans="4:6" x14ac:dyDescent="0.25">
      <c r="D712">
        <v>0.442112646</v>
      </c>
      <c r="E712">
        <v>0.30704826026945398</v>
      </c>
      <c r="F712">
        <v>0.44133106626551499</v>
      </c>
    </row>
    <row r="713" spans="4:6" x14ac:dyDescent="0.25">
      <c r="D713">
        <v>0.44089555699999999</v>
      </c>
      <c r="E713">
        <v>0.30704779758163198</v>
      </c>
      <c r="F713">
        <v>0.44129717241824501</v>
      </c>
    </row>
    <row r="714" spans="4:6" x14ac:dyDescent="0.25">
      <c r="D714">
        <v>0.439809116</v>
      </c>
      <c r="E714">
        <v>0.30704733421142599</v>
      </c>
      <c r="F714">
        <v>0.441261787979356</v>
      </c>
    </row>
    <row r="715" spans="4:6" x14ac:dyDescent="0.25">
      <c r="D715">
        <v>0.44709102000000001</v>
      </c>
      <c r="E715">
        <v>0.30704687016379001</v>
      </c>
      <c r="F715">
        <v>0.44122526653542798</v>
      </c>
    </row>
    <row r="716" spans="4:6" x14ac:dyDescent="0.25">
      <c r="D716">
        <v>0.458828707</v>
      </c>
      <c r="E716">
        <v>0.30704640544364498</v>
      </c>
      <c r="F716">
        <v>0.44118795430920899</v>
      </c>
    </row>
    <row r="717" spans="4:6" x14ac:dyDescent="0.25">
      <c r="D717">
        <v>0.45444856300000003</v>
      </c>
      <c r="E717">
        <v>0.30704594005588198</v>
      </c>
      <c r="F717">
        <v>0.441150190077639</v>
      </c>
    </row>
    <row r="718" spans="4:6" x14ac:dyDescent="0.25">
      <c r="D718">
        <v>0.43207338299999998</v>
      </c>
      <c r="E718">
        <v>0.30704547400535998</v>
      </c>
      <c r="F718">
        <v>0.44111230509840599</v>
      </c>
    </row>
    <row r="719" spans="4:6" x14ac:dyDescent="0.25">
      <c r="D719">
        <v>0.423402485</v>
      </c>
      <c r="E719">
        <v>0.30704500729690398</v>
      </c>
      <c r="F719">
        <v>0.44107462304503298</v>
      </c>
    </row>
    <row r="720" spans="4:6" x14ac:dyDescent="0.25">
      <c r="D720">
        <v>0.39711474299999999</v>
      </c>
      <c r="E720">
        <v>0.307044539935312</v>
      </c>
      <c r="F720">
        <v>0.44103745995049998</v>
      </c>
    </row>
    <row r="721" spans="4:6" x14ac:dyDescent="0.25">
      <c r="D721">
        <v>0.35999697400000003</v>
      </c>
      <c r="E721">
        <v>0.30704407192534799</v>
      </c>
      <c r="F721">
        <v>0.44100112415938097</v>
      </c>
    </row>
    <row r="722" spans="4:6" x14ac:dyDescent="0.25">
      <c r="D722">
        <v>0.30456786499999999</v>
      </c>
      <c r="E722">
        <v>0.30704360327174701</v>
      </c>
      <c r="F722">
        <v>0.44096591628850201</v>
      </c>
    </row>
    <row r="723" spans="4:6" x14ac:dyDescent="0.25">
      <c r="D723">
        <v>0.30546177200000002</v>
      </c>
      <c r="E723">
        <v>0.30704313397921101</v>
      </c>
      <c r="F723">
        <v>0.440932129196067</v>
      </c>
    </row>
    <row r="724" spans="4:6" x14ac:dyDescent="0.25">
      <c r="D724">
        <v>0.34537815700000002</v>
      </c>
      <c r="E724">
        <v>0.30704266405241498</v>
      </c>
      <c r="F724">
        <v>0.44090004795923599</v>
      </c>
    </row>
    <row r="725" spans="4:6" x14ac:dyDescent="0.25">
      <c r="D725">
        <v>0.35497046700000001</v>
      </c>
      <c r="E725">
        <v>0.30704219349600298</v>
      </c>
      <c r="F725">
        <v>0.44086994986010197</v>
      </c>
    </row>
    <row r="726" spans="4:6" x14ac:dyDescent="0.25">
      <c r="D726">
        <v>0.31913854899999999</v>
      </c>
      <c r="E726">
        <v>0.30704172231458698</v>
      </c>
      <c r="F726">
        <v>0.44084210437999799</v>
      </c>
    </row>
    <row r="727" spans="4:6" x14ac:dyDescent="0.25">
      <c r="D727">
        <v>0.30756589099999998</v>
      </c>
      <c r="E727">
        <v>0.30704125051275299</v>
      </c>
      <c r="F727">
        <v>0.440816773202099</v>
      </c>
    </row>
    <row r="728" spans="4:6" x14ac:dyDescent="0.25">
      <c r="D728">
        <v>0.344546136</v>
      </c>
      <c r="E728">
        <v>0.30704077809505398</v>
      </c>
      <c r="F728">
        <v>0.44079421022219401</v>
      </c>
    </row>
    <row r="729" spans="4:6" x14ac:dyDescent="0.25">
      <c r="D729">
        <v>0.34399603899999998</v>
      </c>
      <c r="E729">
        <v>0.30704030506601598</v>
      </c>
      <c r="F729">
        <v>0.440774661567568</v>
      </c>
    </row>
    <row r="730" spans="4:6" x14ac:dyDescent="0.25">
      <c r="D730">
        <v>0.36883290099999999</v>
      </c>
      <c r="E730">
        <v>0.30703983143013602</v>
      </c>
      <c r="F730">
        <v>0.44075836562389697</v>
      </c>
    </row>
    <row r="731" spans="4:6" x14ac:dyDescent="0.25">
      <c r="D731">
        <v>0.36298812499999999</v>
      </c>
      <c r="E731">
        <v>0.30703935719188202</v>
      </c>
      <c r="F731">
        <v>0.44074555307001301</v>
      </c>
    </row>
    <row r="732" spans="4:6" x14ac:dyDescent="0.25">
      <c r="D732">
        <v>0.33604714299999999</v>
      </c>
      <c r="E732">
        <v>0.30703888235569299</v>
      </c>
      <c r="F732">
        <v>0.44073644692043701</v>
      </c>
    </row>
    <row r="733" spans="4:6" x14ac:dyDescent="0.25">
      <c r="D733">
        <v>0.350253388</v>
      </c>
      <c r="E733">
        <v>0.30703840692598</v>
      </c>
      <c r="F733">
        <v>0.44073126257554701</v>
      </c>
    </row>
    <row r="734" spans="4:6" x14ac:dyDescent="0.25">
      <c r="D734">
        <v>0.33400490999999999</v>
      </c>
      <c r="E734">
        <v>0.307037930907126</v>
      </c>
      <c r="F734">
        <v>0.44073020787921502</v>
      </c>
    </row>
    <row r="735" spans="4:6" x14ac:dyDescent="0.25">
      <c r="D735">
        <v>0.35216497400000002</v>
      </c>
      <c r="E735">
        <v>0.307037454303486</v>
      </c>
      <c r="F735">
        <v>0.44073348318377398</v>
      </c>
    </row>
    <row r="736" spans="4:6" x14ac:dyDescent="0.25">
      <c r="D736">
        <v>0.370957649</v>
      </c>
      <c r="E736">
        <v>0.30703697711938699</v>
      </c>
      <c r="F736">
        <v>0.44074128142213997</v>
      </c>
    </row>
    <row r="737" spans="4:6" x14ac:dyDescent="0.25">
      <c r="D737">
        <v>0.361385968</v>
      </c>
      <c r="E737">
        <v>0.30703649935912802</v>
      </c>
      <c r="F737">
        <v>0.44075378818690503</v>
      </c>
    </row>
    <row r="738" spans="4:6" x14ac:dyDescent="0.25">
      <c r="D738">
        <v>0.31151283400000002</v>
      </c>
      <c r="E738">
        <v>0.30703602102698302</v>
      </c>
      <c r="F738">
        <v>0.44077118181622299</v>
      </c>
    </row>
    <row r="739" spans="4:6" x14ac:dyDescent="0.25">
      <c r="D739">
        <v>0.33447249200000001</v>
      </c>
      <c r="E739">
        <v>0.30703554212719703</v>
      </c>
      <c r="F739">
        <v>0.44079363348629302</v>
      </c>
    </row>
    <row r="740" spans="4:6" x14ac:dyDescent="0.25">
      <c r="D740">
        <v>0.32629668099999998</v>
      </c>
      <c r="E740">
        <v>0.307035062663988</v>
      </c>
      <c r="F740">
        <v>0.44082130731022701</v>
      </c>
    </row>
    <row r="741" spans="4:6" x14ac:dyDescent="0.25">
      <c r="D741">
        <v>0.31279180899999998</v>
      </c>
      <c r="E741">
        <v>0.30703458264154698</v>
      </c>
      <c r="F741">
        <v>0.44085436044307302</v>
      </c>
    </row>
    <row r="742" spans="4:6" x14ac:dyDescent="0.25">
      <c r="D742">
        <v>0.30765528199999997</v>
      </c>
      <c r="E742">
        <v>0.30703410206404003</v>
      </c>
      <c r="F742">
        <v>0.44089294319282002</v>
      </c>
    </row>
    <row r="743" spans="4:6" x14ac:dyDescent="0.25">
      <c r="D743">
        <v>0.33586148599999999</v>
      </c>
      <c r="E743">
        <v>0.30703362093560599</v>
      </c>
      <c r="F743">
        <v>0.440937199137098</v>
      </c>
    </row>
    <row r="744" spans="4:6" x14ac:dyDescent="0.25">
      <c r="D744">
        <v>0.35643509899999998</v>
      </c>
      <c r="E744">
        <v>0.30703313926035702</v>
      </c>
      <c r="F744">
        <v>0.44098726524536602</v>
      </c>
    </row>
    <row r="745" spans="4:6" x14ac:dyDescent="0.25">
      <c r="D745">
        <v>0.36493409199999999</v>
      </c>
      <c r="E745">
        <v>0.30703265704237998</v>
      </c>
      <c r="F745">
        <v>0.44104327200634902</v>
      </c>
    </row>
    <row r="746" spans="4:6" x14ac:dyDescent="0.25">
      <c r="D746">
        <v>0.37685055899999997</v>
      </c>
      <c r="E746">
        <v>0.30703217428573498</v>
      </c>
      <c r="F746">
        <v>0.441105343560452</v>
      </c>
    </row>
    <row r="747" spans="4:6" x14ac:dyDescent="0.25">
      <c r="D747">
        <v>0.377400656</v>
      </c>
      <c r="E747">
        <v>0.30703169099445898</v>
      </c>
      <c r="F747">
        <v>0.44117359783693399</v>
      </c>
    </row>
    <row r="748" spans="4:6" x14ac:dyDescent="0.25">
      <c r="D748">
        <v>0.37053132500000002</v>
      </c>
      <c r="E748">
        <v>0.30703120717255999</v>
      </c>
      <c r="F748">
        <v>0.44124814669552298</v>
      </c>
    </row>
    <row r="749" spans="4:6" x14ac:dyDescent="0.25">
      <c r="D749">
        <v>0.39721100999999998</v>
      </c>
      <c r="E749">
        <v>0.30703072282402399</v>
      </c>
      <c r="F749">
        <v>0.44132909607228998</v>
      </c>
    </row>
    <row r="750" spans="4:6" x14ac:dyDescent="0.25">
      <c r="D750">
        <v>0.388828913</v>
      </c>
      <c r="E750">
        <v>0.30703023795280898</v>
      </c>
      <c r="F750">
        <v>0.44141654612943698</v>
      </c>
    </row>
    <row r="751" spans="4:6" x14ac:dyDescent="0.25">
      <c r="D751">
        <v>0.41845849200000002</v>
      </c>
      <c r="E751">
        <v>0.30702975256285198</v>
      </c>
      <c r="F751">
        <v>0.44151059140878002</v>
      </c>
    </row>
    <row r="752" spans="4:6" x14ac:dyDescent="0.25">
      <c r="D752">
        <v>0.37251854899999998</v>
      </c>
      <c r="E752">
        <v>0.30702926665806102</v>
      </c>
      <c r="F752">
        <v>0.44161132098863198</v>
      </c>
    </row>
    <row r="753" spans="4:6" x14ac:dyDescent="0.25">
      <c r="D753">
        <v>0.40199685099999999</v>
      </c>
      <c r="E753">
        <v>0.307028780242322</v>
      </c>
      <c r="F753">
        <v>0.44171881864382301</v>
      </c>
    </row>
    <row r="754" spans="4:6" x14ac:dyDescent="0.25">
      <c r="D754">
        <v>0.40197622199999999</v>
      </c>
      <c r="E754">
        <v>0.30702829331949599</v>
      </c>
      <c r="F754">
        <v>0.441833163008576</v>
      </c>
    </row>
    <row r="755" spans="4:6" x14ac:dyDescent="0.25">
      <c r="D755">
        <v>0.379958605</v>
      </c>
      <c r="E755">
        <v>0.30702780589342099</v>
      </c>
      <c r="F755">
        <v>0.44195442774196902</v>
      </c>
    </row>
    <row r="756" spans="4:6" x14ac:dyDescent="0.25">
      <c r="D756">
        <v>0.40385342699999999</v>
      </c>
      <c r="E756">
        <v>0.307027317967908</v>
      </c>
      <c r="F756">
        <v>0.44208268169568599</v>
      </c>
    </row>
    <row r="757" spans="4:6" x14ac:dyDescent="0.25">
      <c r="D757">
        <v>0.39970019699999998</v>
      </c>
      <c r="E757">
        <v>0.30702682954674798</v>
      </c>
      <c r="F757">
        <v>0.44221798908382698</v>
      </c>
    </row>
    <row r="758" spans="4:6" x14ac:dyDescent="0.25">
      <c r="D758">
        <v>0.37104016400000001</v>
      </c>
      <c r="E758">
        <v>0.30702634063370499</v>
      </c>
      <c r="F758">
        <v>0.44236040965444501</v>
      </c>
    </row>
    <row r="759" spans="4:6" x14ac:dyDescent="0.25">
      <c r="D759">
        <v>0.35512174299999999</v>
      </c>
      <c r="E759">
        <v>0.30702585123252202</v>
      </c>
      <c r="F759">
        <v>0.44250999886258602</v>
      </c>
    </row>
    <row r="760" spans="4:6" x14ac:dyDescent="0.25">
      <c r="D760">
        <v>0.33367485200000002</v>
      </c>
      <c r="E760">
        <v>0.30702536134691699</v>
      </c>
      <c r="F760">
        <v>0.44266680804452402</v>
      </c>
    </row>
    <row r="761" spans="4:6" x14ac:dyDescent="0.25">
      <c r="D761">
        <v>0.354826066</v>
      </c>
      <c r="E761">
        <v>0.30702487098058501</v>
      </c>
      <c r="F761">
        <v>0.442830884592948</v>
      </c>
    </row>
    <row r="762" spans="4:6" x14ac:dyDescent="0.25">
      <c r="D762">
        <v>0.39223951200000001</v>
      </c>
      <c r="E762">
        <v>0.30702438013719802</v>
      </c>
      <c r="F762">
        <v>0.443002272132828</v>
      </c>
    </row>
    <row r="763" spans="4:6" x14ac:dyDescent="0.25">
      <c r="D763">
        <v>0.39039668799999999</v>
      </c>
      <c r="E763">
        <v>0.30702388882040799</v>
      </c>
      <c r="F763">
        <v>0.44318101069767302</v>
      </c>
    </row>
    <row r="764" spans="4:6" x14ac:dyDescent="0.25">
      <c r="D764">
        <v>0.40015402700000002</v>
      </c>
      <c r="E764">
        <v>0.30702339703383902</v>
      </c>
      <c r="F764">
        <v>0.44336713690597201</v>
      </c>
    </row>
    <row r="765" spans="4:6" x14ac:dyDescent="0.25">
      <c r="D765">
        <v>0.38356861399999997</v>
      </c>
      <c r="E765">
        <v>0.30702290478109701</v>
      </c>
      <c r="F765">
        <v>0.44356068413750699</v>
      </c>
    </row>
    <row r="766" spans="4:6" x14ac:dyDescent="0.25">
      <c r="D766">
        <v>0.38502637000000001</v>
      </c>
      <c r="E766">
        <v>0.30702241206576297</v>
      </c>
      <c r="F766">
        <v>0.44376168270932898</v>
      </c>
    </row>
    <row r="767" spans="4:6" x14ac:dyDescent="0.25">
      <c r="D767">
        <v>0.36807651800000002</v>
      </c>
      <c r="E767">
        <v>0.30702191889139802</v>
      </c>
      <c r="F767">
        <v>0.44397016005112899</v>
      </c>
    </row>
    <row r="768" spans="4:6" x14ac:dyDescent="0.25">
      <c r="D768">
        <v>0.373467465</v>
      </c>
      <c r="E768">
        <v>0.30702142526153797</v>
      </c>
      <c r="F768">
        <v>0.44418614087977598</v>
      </c>
    </row>
    <row r="769" spans="4:6" x14ac:dyDescent="0.25">
      <c r="D769">
        <v>0.388347579</v>
      </c>
      <c r="E769">
        <v>0.30702093117969997</v>
      </c>
      <c r="F769">
        <v>0.444409647372774</v>
      </c>
    </row>
    <row r="770" spans="4:6" x14ac:dyDescent="0.25">
      <c r="D770">
        <v>0.39708036200000002</v>
      </c>
      <c r="E770">
        <v>0.307020436649377</v>
      </c>
      <c r="F770">
        <v>0.444640699340421</v>
      </c>
    </row>
    <row r="771" spans="4:6" x14ac:dyDescent="0.25">
      <c r="D771">
        <v>0.40493986799999998</v>
      </c>
      <c r="E771">
        <v>0.30701994167404201</v>
      </c>
      <c r="F771">
        <v>0.44487931439643402</v>
      </c>
    </row>
    <row r="772" spans="4:6" x14ac:dyDescent="0.25">
      <c r="D772">
        <v>0.40328270199999999</v>
      </c>
      <c r="E772">
        <v>0.307019446257147</v>
      </c>
      <c r="F772">
        <v>0.44512550812684498</v>
      </c>
    </row>
    <row r="773" spans="4:6" x14ac:dyDescent="0.25">
      <c r="D773">
        <v>0.41293689700000002</v>
      </c>
      <c r="E773">
        <v>0.30701895040211902</v>
      </c>
      <c r="F773">
        <v>0.44537929425692901</v>
      </c>
    </row>
    <row r="774" spans="4:6" x14ac:dyDescent="0.25">
      <c r="D774">
        <v>0.41568738</v>
      </c>
      <c r="E774">
        <v>0.55346768127909496</v>
      </c>
      <c r="F774">
        <v>0.44564068481597902</v>
      </c>
    </row>
    <row r="775" spans="4:6" x14ac:dyDescent="0.25">
      <c r="D775">
        <v>0.41543983699999998</v>
      </c>
      <c r="E775">
        <v>0.55268116790252797</v>
      </c>
      <c r="F775">
        <v>0.44590969029973299</v>
      </c>
    </row>
    <row r="776" spans="4:6" x14ac:dyDescent="0.25">
      <c r="D776">
        <v>0.423540009</v>
      </c>
      <c r="E776">
        <v>0.55189491825484505</v>
      </c>
      <c r="F776">
        <v>0.44618631983024998</v>
      </c>
    </row>
    <row r="777" spans="4:6" x14ac:dyDescent="0.25">
      <c r="D777">
        <v>0.42120897499999999</v>
      </c>
      <c r="E777">
        <v>0.55110916652501196</v>
      </c>
      <c r="F777">
        <v>0.446470581313059</v>
      </c>
    </row>
    <row r="778" spans="4:6" x14ac:dyDescent="0.25">
      <c r="D778">
        <v>0.434239388</v>
      </c>
      <c r="E778">
        <v>0.55032414983992195</v>
      </c>
      <c r="F778">
        <v>0.44676248159142401</v>
      </c>
    </row>
    <row r="779" spans="4:6" x14ac:dyDescent="0.25">
      <c r="D779">
        <v>0.43928652499999998</v>
      </c>
      <c r="E779">
        <v>0.54954010827302402</v>
      </c>
      <c r="F779">
        <v>0.44706202659751798</v>
      </c>
    </row>
    <row r="780" spans="4:6" x14ac:dyDescent="0.25">
      <c r="D780">
        <v>0.43878456199999999</v>
      </c>
      <c r="E780">
        <v>0.54875728485180797</v>
      </c>
      <c r="F780">
        <v>0.44736922150038899</v>
      </c>
    </row>
    <row r="781" spans="4:6" x14ac:dyDescent="0.25">
      <c r="D781">
        <v>0.44138376800000001</v>
      </c>
      <c r="E781">
        <v>0.54797592556414898</v>
      </c>
      <c r="F781">
        <v>0.44768407085054401</v>
      </c>
    </row>
    <row r="782" spans="4:6" x14ac:dyDescent="0.25">
      <c r="D782">
        <v>0.43765686300000001</v>
      </c>
      <c r="E782">
        <v>0.54719627936344895</v>
      </c>
      <c r="F782">
        <v>0.44800657872100202</v>
      </c>
    </row>
    <row r="783" spans="4:6" x14ac:dyDescent="0.25">
      <c r="D783">
        <v>0.445275702</v>
      </c>
      <c r="E783">
        <v>0.54641859817256799</v>
      </c>
      <c r="F783">
        <v>0.44833674884469898</v>
      </c>
    </row>
    <row r="784" spans="4:6" x14ac:dyDescent="0.25">
      <c r="D784">
        <v>0.45958508999999997</v>
      </c>
      <c r="E784">
        <v>0.545643136886516</v>
      </c>
      <c r="F784">
        <v>0.44867458474810001</v>
      </c>
    </row>
    <row r="785" spans="4:6" x14ac:dyDescent="0.25">
      <c r="D785">
        <v>0.46106347399999997</v>
      </c>
      <c r="E785">
        <v>0.54487015337386202</v>
      </c>
      <c r="F785">
        <v>0.44902008988091102</v>
      </c>
    </row>
    <row r="786" spans="4:6" x14ac:dyDescent="0.25">
      <c r="D786">
        <v>0.46443281600000003</v>
      </c>
      <c r="E786">
        <v>0.54409990847684497</v>
      </c>
      <c r="F786">
        <v>0.44937326774176001</v>
      </c>
    </row>
    <row r="787" spans="4:6" x14ac:dyDescent="0.25">
      <c r="D787">
        <v>0.464309044</v>
      </c>
      <c r="E787">
        <v>0.54333266601014496</v>
      </c>
      <c r="F787">
        <v>0.44973412199976998</v>
      </c>
    </row>
    <row r="788" spans="4:6" x14ac:dyDescent="0.25">
      <c r="D788">
        <v>0.45843676300000002</v>
      </c>
      <c r="E788">
        <v>0.542568692758296</v>
      </c>
      <c r="F788">
        <v>0.45010265661189303</v>
      </c>
    </row>
    <row r="789" spans="4:6" x14ac:dyDescent="0.25">
      <c r="D789">
        <v>0.47081393700000002</v>
      </c>
      <c r="E789">
        <v>0.5418082584717</v>
      </c>
      <c r="F789">
        <v>0.45047887593594899</v>
      </c>
    </row>
    <row r="790" spans="4:6" x14ac:dyDescent="0.25">
      <c r="D790">
        <v>0.46835913099999998</v>
      </c>
      <c r="E790">
        <v>0.54105163586121696</v>
      </c>
      <c r="F790">
        <v>0.450862784839272</v>
      </c>
    </row>
    <row r="791" spans="4:6" x14ac:dyDescent="0.25">
      <c r="D791">
        <v>0.47391510599999997</v>
      </c>
      <c r="E791">
        <v>0.54029910059130104</v>
      </c>
      <c r="F791">
        <v>0.45125438880287599</v>
      </c>
    </row>
    <row r="792" spans="4:6" x14ac:dyDescent="0.25">
      <c r="D792">
        <v>0.47834338399999998</v>
      </c>
      <c r="E792">
        <v>0.53955093127164699</v>
      </c>
      <c r="F792">
        <v>0.451653694021111</v>
      </c>
    </row>
    <row r="793" spans="4:6" x14ac:dyDescent="0.25">
      <c r="D793">
        <v>0.47965674000000003</v>
      </c>
      <c r="E793">
        <v>0.53880740944732197</v>
      </c>
      <c r="F793">
        <v>0.452060707496724</v>
      </c>
    </row>
    <row r="794" spans="4:6" x14ac:dyDescent="0.25">
      <c r="D794">
        <v>0.47294556100000001</v>
      </c>
      <c r="E794">
        <v>0.53806881958734099</v>
      </c>
      <c r="F794">
        <v>0.45247543713126198</v>
      </c>
    </row>
    <row r="795" spans="4:6" x14ac:dyDescent="0.25">
      <c r="D795">
        <v>0.46490039799999999</v>
      </c>
      <c r="E795">
        <v>0.53733544907167197</v>
      </c>
      <c r="F795">
        <v>0.45289789181081902</v>
      </c>
    </row>
    <row r="796" spans="4:6" x14ac:dyDescent="0.25">
      <c r="D796">
        <v>0.47744260100000002</v>
      </c>
      <c r="E796">
        <v>0.53660758817661802</v>
      </c>
      <c r="F796">
        <v>0.45332808148703502</v>
      </c>
    </row>
    <row r="797" spans="4:6" x14ac:dyDescent="0.25">
      <c r="D797">
        <v>0.49468813</v>
      </c>
      <c r="E797">
        <v>0.53588553005855599</v>
      </c>
      <c r="F797">
        <v>0.45376601725336702</v>
      </c>
    </row>
    <row r="798" spans="4:6" x14ac:dyDescent="0.25">
      <c r="D798">
        <v>0.499260808</v>
      </c>
      <c r="E798">
        <v>0.53516957073600402</v>
      </c>
      <c r="F798">
        <v>0.45421171141656802</v>
      </c>
    </row>
    <row r="799" spans="4:6" x14ac:dyDescent="0.25">
      <c r="D799">
        <v>0.50417729600000005</v>
      </c>
      <c r="E799">
        <v>0.53446000906996805</v>
      </c>
      <c r="F799">
        <v>0.45466517756338598</v>
      </c>
    </row>
    <row r="800" spans="4:6" x14ac:dyDescent="0.25">
      <c r="D800">
        <v>0.49946021800000001</v>
      </c>
      <c r="E800">
        <v>0.53375714674255004</v>
      </c>
      <c r="F800">
        <v>0.455126430622463</v>
      </c>
    </row>
    <row r="801" spans="4:6" x14ac:dyDescent="0.25">
      <c r="D801">
        <v>0.49548576999999999</v>
      </c>
      <c r="E801">
        <v>0.53306128823377696</v>
      </c>
      <c r="F801">
        <v>0.45559548692142998</v>
      </c>
    </row>
    <row r="802" spans="4:6" x14ac:dyDescent="0.25">
      <c r="D802">
        <v>0.50608200599999997</v>
      </c>
      <c r="E802">
        <v>0.532372740796621</v>
      </c>
      <c r="F802">
        <v>0.456072364239204</v>
      </c>
    </row>
    <row r="803" spans="4:6" x14ac:dyDescent="0.25">
      <c r="D803">
        <v>0.49972839000000002</v>
      </c>
      <c r="E803">
        <v>0.53169181443017099</v>
      </c>
      <c r="F803">
        <v>0.45655708185349603</v>
      </c>
    </row>
    <row r="804" spans="4:6" x14ac:dyDescent="0.25">
      <c r="D804">
        <v>0.51056529299999998</v>
      </c>
      <c r="E804">
        <v>0.53101882185092197</v>
      </c>
      <c r="F804">
        <v>0.45704966058355101</v>
      </c>
    </row>
    <row r="805" spans="4:6" x14ac:dyDescent="0.25">
      <c r="D805">
        <v>0.49675786799999999</v>
      </c>
      <c r="E805">
        <v>0.53035407846215599</v>
      </c>
      <c r="F805">
        <v>0.45755012282812602</v>
      </c>
    </row>
    <row r="806" spans="4:6" x14ac:dyDescent="0.25">
      <c r="D806">
        <v>0.48523334400000001</v>
      </c>
      <c r="E806">
        <v>0.52969790232137004</v>
      </c>
      <c r="F806">
        <v>0.45805849259875098</v>
      </c>
    </row>
    <row r="807" spans="4:6" x14ac:dyDescent="0.25">
      <c r="D807">
        <v>0.47595734000000001</v>
      </c>
      <c r="E807">
        <v>0.52905061410571397</v>
      </c>
      <c r="F807">
        <v>0.458574795548296</v>
      </c>
    </row>
    <row r="808" spans="4:6" x14ac:dyDescent="0.25">
      <c r="D808">
        <v>0.47702315200000001</v>
      </c>
      <c r="E808">
        <v>0.52841253707541203</v>
      </c>
      <c r="F808">
        <v>0.45909905899489001</v>
      </c>
    </row>
    <row r="809" spans="4:6" x14ac:dyDescent="0.25">
      <c r="D809">
        <v>0.49113312999999997</v>
      </c>
      <c r="E809">
        <v>0.52778399703512402</v>
      </c>
      <c r="F809">
        <v>0.45963131194121798</v>
      </c>
    </row>
    <row r="810" spans="4:6" x14ac:dyDescent="0.25">
      <c r="D810">
        <v>0.48160270599999999</v>
      </c>
      <c r="E810">
        <v>0.52716532229321</v>
      </c>
      <c r="F810">
        <v>0.46017158508926398</v>
      </c>
    </row>
    <row r="811" spans="4:6" x14ac:dyDescent="0.25">
      <c r="D811">
        <v>0.474740251</v>
      </c>
      <c r="E811">
        <v>0.52655684361886401</v>
      </c>
      <c r="F811">
        <v>0.46071991085054498</v>
      </c>
    </row>
    <row r="812" spans="4:6" x14ac:dyDescent="0.25">
      <c r="D812">
        <v>0.49107124400000002</v>
      </c>
      <c r="E812">
        <v>0.52595889419707598</v>
      </c>
      <c r="F812">
        <v>0.46127632335188801</v>
      </c>
    </row>
    <row r="813" spans="4:6" x14ac:dyDescent="0.25">
      <c r="D813">
        <v>0.49978339900000002</v>
      </c>
      <c r="E813">
        <v>0.52537180958138596</v>
      </c>
      <c r="F813">
        <v>0.46184085843682499</v>
      </c>
    </row>
    <row r="814" spans="4:6" x14ac:dyDescent="0.25">
      <c r="D814">
        <v>0.50147494699999995</v>
      </c>
      <c r="E814">
        <v>0.52479592764438499</v>
      </c>
      <c r="F814">
        <v>0.46241355366266201</v>
      </c>
    </row>
    <row r="815" spans="4:6" x14ac:dyDescent="0.25">
      <c r="D815">
        <v>0.49167635100000001</v>
      </c>
      <c r="E815">
        <v>0.52423158852594098</v>
      </c>
      <c r="F815">
        <v>0.46299444829329101</v>
      </c>
    </row>
    <row r="816" spans="4:6" x14ac:dyDescent="0.25">
      <c r="D816">
        <v>0.47655556999999998</v>
      </c>
      <c r="E816">
        <v>0.523679134579081</v>
      </c>
      <c r="F816">
        <v>0.463583583287837</v>
      </c>
    </row>
    <row r="817" spans="4:6" x14ac:dyDescent="0.25">
      <c r="D817">
        <v>0.46624125900000002</v>
      </c>
      <c r="E817">
        <v>0.523138910313522</v>
      </c>
      <c r="F817">
        <v>0.46418100128519102</v>
      </c>
    </row>
    <row r="818" spans="4:6" x14ac:dyDescent="0.25">
      <c r="D818">
        <v>0.46542298999999998</v>
      </c>
      <c r="E818">
        <v>0.52261126233678101</v>
      </c>
      <c r="F818">
        <v>0.464786746584537</v>
      </c>
    </row>
    <row r="819" spans="4:6" x14ac:dyDescent="0.25">
      <c r="D819">
        <v>0.44979337000000003</v>
      </c>
      <c r="E819">
        <v>0.52209653929284106</v>
      </c>
      <c r="F819">
        <v>0.46540086512194101</v>
      </c>
    </row>
    <row r="820" spans="4:6" x14ac:dyDescent="0.25">
      <c r="D820">
        <v>0.43205275399999998</v>
      </c>
      <c r="E820">
        <v>0.52159509179831798</v>
      </c>
      <c r="F820">
        <v>0.46602340444310703</v>
      </c>
    </row>
    <row r="821" spans="4:6" x14ac:dyDescent="0.25">
      <c r="D821">
        <v>0.43970597300000003</v>
      </c>
      <c r="E821">
        <v>0.52110727237610699</v>
      </c>
      <c r="F821">
        <v>0.46665441367236299</v>
      </c>
    </row>
    <row r="822" spans="4:6" x14ac:dyDescent="0.25">
      <c r="D822">
        <v>0.441679445</v>
      </c>
      <c r="E822">
        <v>0.52063343538642703</v>
      </c>
      <c r="F822">
        <v>0.46729394347801001</v>
      </c>
    </row>
    <row r="823" spans="4:6" x14ac:dyDescent="0.25">
      <c r="D823">
        <v>0.44096431899999999</v>
      </c>
      <c r="E823">
        <v>0.52017393695526404</v>
      </c>
      <c r="F823">
        <v>0.467942046034106</v>
      </c>
    </row>
    <row r="824" spans="4:6" x14ac:dyDescent="0.25">
      <c r="D824">
        <v>0.43787002600000002</v>
      </c>
      <c r="E824">
        <v>0.51972913490013595</v>
      </c>
      <c r="F824">
        <v>0.46859877497878299</v>
      </c>
    </row>
    <row r="825" spans="4:6" x14ac:dyDescent="0.25">
      <c r="D825">
        <v>0.41361076499999999</v>
      </c>
      <c r="E825">
        <v>0.51929938865313896</v>
      </c>
      <c r="F825">
        <v>0.46926418536921499</v>
      </c>
    </row>
    <row r="826" spans="4:6" x14ac:dyDescent="0.25">
      <c r="D826">
        <v>0.418740416</v>
      </c>
      <c r="E826">
        <v>0.51888505918125305</v>
      </c>
      <c r="F826">
        <v>0.46993833363333698</v>
      </c>
    </row>
    <row r="827" spans="4:6" x14ac:dyDescent="0.25">
      <c r="D827">
        <v>0.43901835299999997</v>
      </c>
      <c r="E827">
        <v>0.51848650890381798</v>
      </c>
      <c r="F827">
        <v>0.47062127751841698</v>
      </c>
    </row>
    <row r="828" spans="4:6" x14ac:dyDescent="0.25">
      <c r="D828">
        <v>0.43485137099999999</v>
      </c>
      <c r="E828">
        <v>0.51810410160717302</v>
      </c>
      <c r="F828">
        <v>0.47131307603658501</v>
      </c>
    </row>
    <row r="829" spans="4:6" x14ac:dyDescent="0.25">
      <c r="D829">
        <v>0.43894271400000001</v>
      </c>
      <c r="E829">
        <v>0.51773820235639001</v>
      </c>
      <c r="F829">
        <v>0.47201378940744698</v>
      </c>
    </row>
    <row r="830" spans="4:6" x14ac:dyDescent="0.25">
      <c r="D830">
        <v>0.45816859100000001</v>
      </c>
      <c r="E830">
        <v>0.51738917740405099</v>
      </c>
      <c r="F830">
        <v>0.47272347899788703</v>
      </c>
    </row>
    <row r="831" spans="4:6" x14ac:dyDescent="0.25">
      <c r="D831">
        <v>0.46857916900000002</v>
      </c>
      <c r="E831">
        <v>0.51705739409603702</v>
      </c>
      <c r="F831">
        <v>0.47344220725915898</v>
      </c>
    </row>
    <row r="832" spans="4:6" x14ac:dyDescent="0.25">
      <c r="D832">
        <v>0.446252123</v>
      </c>
      <c r="E832">
        <v>0.51674322077424895</v>
      </c>
      <c r="F832">
        <v>0.47417003766140198</v>
      </c>
    </row>
    <row r="833" spans="4:6" x14ac:dyDescent="0.25">
      <c r="D833">
        <v>0.43814507400000002</v>
      </c>
      <c r="E833">
        <v>0.51644702667624598</v>
      </c>
      <c r="F833">
        <v>0.474907034625695</v>
      </c>
    </row>
    <row r="834" spans="4:6" x14ac:dyDescent="0.25">
      <c r="D834">
        <v>0.45061163900000001</v>
      </c>
      <c r="E834">
        <v>0.51616918183172</v>
      </c>
      <c r="F834">
        <v>0.47565326345375197</v>
      </c>
    </row>
    <row r="835" spans="4:6" x14ac:dyDescent="0.25">
      <c r="D835">
        <v>0.47145342400000001</v>
      </c>
      <c r="E835">
        <v>0.51591005695576797</v>
      </c>
      <c r="F835">
        <v>0.47640879025538901</v>
      </c>
    </row>
    <row r="836" spans="4:6" x14ac:dyDescent="0.25">
      <c r="D836">
        <v>0.47960860599999999</v>
      </c>
      <c r="E836">
        <v>0.51567002333890299</v>
      </c>
      <c r="F836">
        <v>0.47717368187387998</v>
      </c>
    </row>
    <row r="837" spans="4:6" x14ac:dyDescent="0.25">
      <c r="D837">
        <v>0.46631002100000002</v>
      </c>
      <c r="E837">
        <v>0.51544945273376197</v>
      </c>
      <c r="F837">
        <v>0.47794800580931901</v>
      </c>
    </row>
    <row r="838" spans="4:6" x14ac:dyDescent="0.25">
      <c r="D838">
        <v>0.45722655000000001</v>
      </c>
      <c r="E838">
        <v>0.51524871723844001</v>
      </c>
      <c r="F838">
        <v>0.478731830140115</v>
      </c>
    </row>
    <row r="839" spans="4:6" x14ac:dyDescent="0.25">
      <c r="D839">
        <v>0.452612615</v>
      </c>
      <c r="E839">
        <v>0.51506818917640695</v>
      </c>
      <c r="F839">
        <v>0.47952522344273502</v>
      </c>
    </row>
    <row r="840" spans="4:6" x14ac:dyDescent="0.25">
      <c r="D840">
        <v>0.46559489500000001</v>
      </c>
      <c r="E840">
        <v>0.51490824097294696</v>
      </c>
      <c r="F840">
        <v>0.480328254709806</v>
      </c>
    </row>
    <row r="841" spans="4:6" x14ac:dyDescent="0.25">
      <c r="D841">
        <v>0.47875595700000001</v>
      </c>
      <c r="E841">
        <v>0.51476924502807198</v>
      </c>
      <c r="F841">
        <v>0.48114099326672599</v>
      </c>
    </row>
    <row r="842" spans="4:6" x14ac:dyDescent="0.25">
      <c r="D842">
        <v>0.47179723400000001</v>
      </c>
      <c r="E842">
        <v>0.51465157358584002</v>
      </c>
      <c r="F842">
        <v>0.48196350868687499</v>
      </c>
    </row>
    <row r="843" spans="4:6" x14ac:dyDescent="0.25">
      <c r="D843">
        <v>0.45505366899999999</v>
      </c>
      <c r="E843">
        <v>0.51455559860003297</v>
      </c>
      <c r="F843">
        <v>0.48279587070556701</v>
      </c>
    </row>
    <row r="844" spans="4:6" x14ac:dyDescent="0.25">
      <c r="D844">
        <v>0.469981916</v>
      </c>
      <c r="E844">
        <v>0.51448169159613499</v>
      </c>
      <c r="F844">
        <v>0.48363814913284903</v>
      </c>
    </row>
    <row r="845" spans="4:6" x14ac:dyDescent="0.25">
      <c r="D845">
        <v>0.48736496800000001</v>
      </c>
      <c r="E845">
        <v>0.51443022352954904</v>
      </c>
      <c r="F845">
        <v>0.48449041376528401</v>
      </c>
    </row>
    <row r="846" spans="4:6" x14ac:dyDescent="0.25">
      <c r="D846">
        <v>0.48037874200000003</v>
      </c>
      <c r="E846">
        <v>0.51440156463999498</v>
      </c>
      <c r="F846">
        <v>0.48535273429681303</v>
      </c>
    </row>
    <row r="847" spans="4:6" x14ac:dyDescent="0.25">
      <c r="D847">
        <v>0.49127753099999999</v>
      </c>
      <c r="E847">
        <v>0.51439608430204098</v>
      </c>
      <c r="F847">
        <v>0.48622518022885702</v>
      </c>
    </row>
    <row r="848" spans="4:6" x14ac:dyDescent="0.25">
      <c r="D848">
        <v>0.498401282</v>
      </c>
      <c r="E848">
        <v>0.51441415087169395</v>
      </c>
      <c r="F848">
        <v>0.48710782077972398</v>
      </c>
    </row>
    <row r="849" spans="4:6" x14ac:dyDescent="0.25">
      <c r="D849">
        <v>0.499398332</v>
      </c>
      <c r="E849">
        <v>0.51445613152900804</v>
      </c>
      <c r="F849">
        <v>0.48800072479349099</v>
      </c>
    </row>
    <row r="850" spans="4:6" x14ac:dyDescent="0.25">
      <c r="D850">
        <v>0.50029911500000002</v>
      </c>
      <c r="E850">
        <v>0.51452239211663697</v>
      </c>
      <c r="F850">
        <v>0.48890396064843</v>
      </c>
    </row>
    <row r="851" spans="4:6" x14ac:dyDescent="0.25">
      <c r="D851">
        <v>0.50127553700000005</v>
      </c>
      <c r="E851">
        <v>0.51461329697429203</v>
      </c>
      <c r="F851">
        <v>0.48981759616514098</v>
      </c>
    </row>
    <row r="852" spans="4:6" x14ac:dyDescent="0.25">
      <c r="D852">
        <v>0.50996018700000001</v>
      </c>
      <c r="E852">
        <v>0.51472920876902395</v>
      </c>
      <c r="F852">
        <v>0.49074169851447003</v>
      </c>
    </row>
    <row r="853" spans="4:6" x14ac:dyDescent="0.25">
      <c r="D853">
        <v>0.50652895899999995</v>
      </c>
      <c r="E853">
        <v>0.5148704883213</v>
      </c>
      <c r="F853">
        <v>0.49167633412533801</v>
      </c>
    </row>
    <row r="854" spans="4:6" x14ac:dyDescent="0.25">
      <c r="D854">
        <v>0.498903245</v>
      </c>
      <c r="E854">
        <v>0.51503749442679003</v>
      </c>
      <c r="F854">
        <v>0.49262156859260903</v>
      </c>
    </row>
    <row r="855" spans="4:6" x14ac:dyDescent="0.25">
      <c r="D855">
        <v>0.50465175399999995</v>
      </c>
      <c r="E855">
        <v>0.51523058367383601</v>
      </c>
      <c r="F855">
        <v>0.49357746658507401</v>
      </c>
    </row>
    <row r="856" spans="4:6" x14ac:dyDescent="0.25">
      <c r="D856">
        <v>0.50468613600000001</v>
      </c>
      <c r="E856">
        <v>0.51545011025652199</v>
      </c>
      <c r="F856">
        <v>0.49454409175369701</v>
      </c>
    </row>
    <row r="857" spans="4:6" x14ac:dyDescent="0.25">
      <c r="D857">
        <v>0.50199753800000002</v>
      </c>
      <c r="E857">
        <v>0.51569642578331898</v>
      </c>
      <c r="F857">
        <v>0.495521506640202</v>
      </c>
    </row>
    <row r="858" spans="4:6" x14ac:dyDescent="0.25">
      <c r="D858">
        <v>0.49983840899999998</v>
      </c>
      <c r="E858">
        <v>0.51596987908122205</v>
      </c>
      <c r="F858">
        <v>0.49650977258612999</v>
      </c>
    </row>
    <row r="859" spans="4:6" x14ac:dyDescent="0.25">
      <c r="D859">
        <v>0.52354757299999999</v>
      </c>
      <c r="E859">
        <v>0.51627081599535396</v>
      </c>
      <c r="F859">
        <v>0.49750894964244702</v>
      </c>
    </row>
    <row r="860" spans="4:6" x14ac:dyDescent="0.25">
      <c r="D860">
        <v>0.520549547</v>
      </c>
      <c r="E860">
        <v>0.51659957918398003</v>
      </c>
      <c r="F860">
        <v>0.49851909647982701</v>
      </c>
    </row>
    <row r="861" spans="4:6" x14ac:dyDescent="0.25">
      <c r="D861">
        <v>0.53872336300000001</v>
      </c>
      <c r="E861">
        <v>0.51695650790886905</v>
      </c>
      <c r="F861">
        <v>0.49954027029970099</v>
      </c>
    </row>
    <row r="862" spans="4:6" x14ac:dyDescent="0.25">
      <c r="D862">
        <v>0.53954850799999998</v>
      </c>
      <c r="E862">
        <v>0.51734193782098403</v>
      </c>
      <c r="F862">
        <v>0.50057252674617103</v>
      </c>
    </row>
    <row r="863" spans="4:6" x14ac:dyDescent="0.25">
      <c r="D863">
        <v>0.539452241</v>
      </c>
      <c r="E863">
        <v>0.51775620074143103</v>
      </c>
      <c r="F863">
        <v>0.50161591981887999</v>
      </c>
    </row>
    <row r="864" spans="4:6" x14ac:dyDescent="0.25">
      <c r="D864">
        <v>0.53883338300000005</v>
      </c>
      <c r="E864">
        <v>0.518199624437649</v>
      </c>
      <c r="F864">
        <v>0.50267050178694705</v>
      </c>
    </row>
    <row r="865" spans="4:6" x14ac:dyDescent="0.25">
      <c r="D865">
        <v>0.52607114099999996</v>
      </c>
      <c r="E865">
        <v>0.51867253239478694</v>
      </c>
      <c r="F865">
        <v>0.50373632310404703</v>
      </c>
    </row>
    <row r="866" spans="4:6" x14ac:dyDescent="0.25">
      <c r="D866">
        <v>0.52989431300000001</v>
      </c>
      <c r="E866">
        <v>0.51917524358223699</v>
      </c>
      <c r="F866">
        <v>0.50481343232473097</v>
      </c>
    </row>
    <row r="867" spans="4:6" x14ac:dyDescent="0.25">
      <c r="D867">
        <v>0.52806524099999996</v>
      </c>
      <c r="E867">
        <v>0.51970807221530402</v>
      </c>
      <c r="F867">
        <v>0.50590187602206704</v>
      </c>
    </row>
    <row r="868" spans="4:6" x14ac:dyDescent="0.25">
      <c r="D868">
        <v>0.53253477599999999</v>
      </c>
      <c r="E868">
        <v>0.52027132751196004</v>
      </c>
      <c r="F868">
        <v>0.50700169870670297</v>
      </c>
    </row>
    <row r="869" spans="4:6" x14ac:dyDescent="0.25">
      <c r="D869">
        <v>0.53936972699999997</v>
      </c>
      <c r="E869">
        <v>0.52086531344468801</v>
      </c>
      <c r="F869">
        <v>0.50811294274742003</v>
      </c>
    </row>
    <row r="870" spans="4:6" x14ac:dyDescent="0.25">
      <c r="D870">
        <v>0.52599550299999998</v>
      </c>
      <c r="E870">
        <v>0.52149032848737598</v>
      </c>
      <c r="F870">
        <v>0.50923564829324697</v>
      </c>
    </row>
    <row r="871" spans="4:6" x14ac:dyDescent="0.25">
      <c r="D871">
        <v>0.52005446</v>
      </c>
      <c r="E871">
        <v>0.52214666535725496</v>
      </c>
      <c r="F871">
        <v>0.51036985319726003</v>
      </c>
    </row>
    <row r="872" spans="4:6" x14ac:dyDescent="0.25">
      <c r="D872">
        <v>0.52506721499999998</v>
      </c>
      <c r="E872">
        <v>0.52283461075186899</v>
      </c>
      <c r="F872">
        <v>0.51151559294207505</v>
      </c>
    </row>
    <row r="873" spans="4:6" x14ac:dyDescent="0.25">
      <c r="D873">
        <v>0.53935597400000002</v>
      </c>
      <c r="E873">
        <v>0.52355444508108195</v>
      </c>
      <c r="F873">
        <v>0.51267290056715797</v>
      </c>
    </row>
    <row r="874" spans="4:6" x14ac:dyDescent="0.25">
      <c r="D874">
        <v>0.52029512700000002</v>
      </c>
      <c r="E874">
        <v>0.52430644219410805</v>
      </c>
      <c r="F874">
        <v>0.51384180659801304</v>
      </c>
    </row>
    <row r="875" spans="4:6" x14ac:dyDescent="0.25">
      <c r="D875">
        <v>0.50648770200000004</v>
      </c>
      <c r="E875">
        <v>0.52509086910159397</v>
      </c>
      <c r="F875">
        <v>0.51502233897729</v>
      </c>
    </row>
    <row r="876" spans="4:6" x14ac:dyDescent="0.25">
      <c r="D876">
        <v>0.50639143499999995</v>
      </c>
      <c r="E876">
        <v>0.52590798569275299</v>
      </c>
      <c r="F876">
        <v>0.51621452299790405</v>
      </c>
    </row>
    <row r="877" spans="4:6" x14ac:dyDescent="0.25">
      <c r="D877">
        <v>0.50583446200000004</v>
      </c>
      <c r="E877">
        <v>0.52675804444758401</v>
      </c>
      <c r="F877">
        <v>0.51741838123822004</v>
      </c>
    </row>
    <row r="878" spans="4:6" x14ac:dyDescent="0.25">
      <c r="D878">
        <v>0.50723720900000002</v>
      </c>
      <c r="E878">
        <v>0.52764129014420103</v>
      </c>
      <c r="F878">
        <v>0.51863393349936004</v>
      </c>
    </row>
    <row r="879" spans="4:6" x14ac:dyDescent="0.25">
      <c r="D879">
        <v>0.51699454700000003</v>
      </c>
      <c r="E879">
        <v>0.52855795956132101</v>
      </c>
      <c r="F879">
        <v>0.51986119674467501</v>
      </c>
    </row>
    <row r="880" spans="4:6" x14ac:dyDescent="0.25">
      <c r="D880">
        <v>0.48200840299999997</v>
      </c>
      <c r="E880">
        <v>0.52950828117594695</v>
      </c>
      <c r="F880">
        <v>0.52110018504147204</v>
      </c>
    </row>
    <row r="881" spans="4:6" x14ac:dyDescent="0.25">
      <c r="D881">
        <v>0.48374120700000001</v>
      </c>
      <c r="E881">
        <v>0.53049247485631301</v>
      </c>
      <c r="F881">
        <v>0.52235090950500296</v>
      </c>
    </row>
    <row r="882" spans="4:6" x14ac:dyDescent="0.25">
      <c r="D882">
        <v>0.46686699399999998</v>
      </c>
      <c r="E882">
        <v>0.53151075155016003</v>
      </c>
      <c r="F882">
        <v>0.52361337824479204</v>
      </c>
    </row>
    <row r="883" spans="4:6" x14ac:dyDescent="0.25">
      <c r="D883">
        <v>0.46988564900000002</v>
      </c>
      <c r="E883">
        <v>0.53256331296841197</v>
      </c>
      <c r="F883">
        <v>0.52488759631333204</v>
      </c>
    </row>
    <row r="884" spans="4:6" x14ac:dyDescent="0.25">
      <c r="D884">
        <v>0.48909089700000002</v>
      </c>
      <c r="E884">
        <v>0.53365035126435301</v>
      </c>
      <c r="F884">
        <v>0.52617356565719797</v>
      </c>
    </row>
    <row r="885" spans="4:6" x14ac:dyDescent="0.25">
      <c r="D885">
        <v>0.50376472400000005</v>
      </c>
      <c r="E885">
        <v>0.534772048708402</v>
      </c>
      <c r="F885">
        <v>0.52747128507061003</v>
      </c>
    </row>
    <row r="886" spans="4:6" x14ac:dyDescent="0.25">
      <c r="D886">
        <v>0.49674411600000001</v>
      </c>
      <c r="E886">
        <v>0.535928577358597</v>
      </c>
      <c r="F886">
        <v>0.52878075015149995</v>
      </c>
    </row>
    <row r="887" spans="4:6" x14ac:dyDescent="0.25">
      <c r="D887">
        <v>0.50844054500000002</v>
      </c>
      <c r="E887">
        <v>0.53712009872691802</v>
      </c>
      <c r="F887">
        <v>0.53010195326007103</v>
      </c>
    </row>
    <row r="888" spans="4:6" x14ac:dyDescent="0.25">
      <c r="D888">
        <v>0.50397788600000004</v>
      </c>
      <c r="E888">
        <v>0.53834676344159305</v>
      </c>
      <c r="F888">
        <v>0.53143488347993495</v>
      </c>
    </row>
    <row r="889" spans="4:6" x14ac:dyDescent="0.25">
      <c r="D889">
        <v>0.50385411400000002</v>
      </c>
      <c r="E889">
        <v>0.53960871090553397</v>
      </c>
      <c r="F889">
        <v>0.53277952658181704</v>
      </c>
    </row>
    <row r="890" spans="4:6" x14ac:dyDescent="0.25">
      <c r="D890">
        <v>0.509898301</v>
      </c>
      <c r="E890">
        <v>0.54090606895108095</v>
      </c>
      <c r="F890">
        <v>0.53413586498985999</v>
      </c>
    </row>
    <row r="891" spans="4:6" x14ac:dyDescent="0.25">
      <c r="D891">
        <v>0.516616356</v>
      </c>
      <c r="E891">
        <v>0.54223895349123297</v>
      </c>
      <c r="F891">
        <v>0.53550387775055097</v>
      </c>
    </row>
    <row r="892" spans="4:6" x14ac:dyDescent="0.25">
      <c r="D892">
        <v>0.51084721799999999</v>
      </c>
      <c r="E892">
        <v>0.543607468167568</v>
      </c>
      <c r="F892">
        <v>0.53688354050429699</v>
      </c>
    </row>
    <row r="893" spans="4:6" x14ac:dyDescent="0.25">
      <c r="D893">
        <v>0.51834915999999998</v>
      </c>
      <c r="E893">
        <v>0.54501170399508403</v>
      </c>
      <c r="F893">
        <v>0.538274825459642</v>
      </c>
    </row>
    <row r="894" spans="4:6" x14ac:dyDescent="0.25">
      <c r="D894">
        <v>0.52209669299999995</v>
      </c>
      <c r="E894">
        <v>0.54645173900416499</v>
      </c>
      <c r="F894">
        <v>0.53967770137016502</v>
      </c>
    </row>
    <row r="895" spans="4:6" x14ac:dyDescent="0.25">
      <c r="D895">
        <v>0.51820476000000004</v>
      </c>
      <c r="E895">
        <v>0.547927637879977</v>
      </c>
      <c r="F895">
        <v>0.54109213351404395</v>
      </c>
    </row>
    <row r="896" spans="4:6" x14ac:dyDescent="0.25">
      <c r="D896">
        <v>0.51110851300000004</v>
      </c>
      <c r="E896">
        <v>0.54943945159950702</v>
      </c>
      <c r="F896">
        <v>0.54251808367631305</v>
      </c>
    </row>
    <row r="897" spans="4:6" x14ac:dyDescent="0.25">
      <c r="D897">
        <v>0.49914391200000002</v>
      </c>
      <c r="E897">
        <v>0.55098721706658904</v>
      </c>
      <c r="F897">
        <v>0.54395551013379495</v>
      </c>
    </row>
    <row r="898" spans="4:6" x14ac:dyDescent="0.25">
      <c r="D898">
        <v>0.54039428199999995</v>
      </c>
      <c r="E898">
        <v>0.55257095674520595</v>
      </c>
      <c r="F898">
        <v>0.54540436764273303</v>
      </c>
    </row>
    <row r="899" spans="4:6" x14ac:dyDescent="0.25">
      <c r="D899">
        <v>0.54317914599999995</v>
      </c>
      <c r="E899">
        <v>0.55419067829139601</v>
      </c>
      <c r="F899">
        <v>0.54686460742910303</v>
      </c>
    </row>
    <row r="900" spans="4:6" x14ac:dyDescent="0.25">
      <c r="D900">
        <v>0.53677052000000003</v>
      </c>
      <c r="E900">
        <v>0.55584637418414096</v>
      </c>
      <c r="F900">
        <v>0.54833617718160499</v>
      </c>
    </row>
    <row r="901" spans="4:6" x14ac:dyDescent="0.25">
      <c r="D901">
        <v>0.54706420300000003</v>
      </c>
      <c r="E901">
        <v>0.55753802135559305</v>
      </c>
      <c r="F901">
        <v>0.54981902104733604</v>
      </c>
    </row>
    <row r="902" spans="4:6" x14ac:dyDescent="0.25">
      <c r="D902">
        <v>0.54607402900000002</v>
      </c>
      <c r="E902">
        <v>0.55926558082104205</v>
      </c>
      <c r="F902">
        <v>0.551313079630113</v>
      </c>
    </row>
    <row r="903" spans="4:6" x14ac:dyDescent="0.25">
      <c r="D903">
        <v>0.54741488999999999</v>
      </c>
      <c r="E903">
        <v>0.56102899730906797</v>
      </c>
      <c r="F903">
        <v>0.55281828999147598</v>
      </c>
    </row>
    <row r="904" spans="4:6" x14ac:dyDescent="0.25">
      <c r="D904">
        <v>0.55659462699999995</v>
      </c>
      <c r="E904">
        <v>0.56282819889229296</v>
      </c>
      <c r="F904">
        <v>0.55433458565427796</v>
      </c>
    </row>
    <row r="905" spans="4:6" x14ac:dyDescent="0.25">
      <c r="D905">
        <v>0.562666318</v>
      </c>
      <c r="E905">
        <v>0.56466309661922298</v>
      </c>
      <c r="F905">
        <v>0.55586189660895902</v>
      </c>
    </row>
    <row r="906" spans="4:6" x14ac:dyDescent="0.25">
      <c r="D906">
        <v>0.56827042699999997</v>
      </c>
      <c r="E906">
        <v>0.56653358414767996</v>
      </c>
      <c r="F906">
        <v>0.55740014932236304</v>
      </c>
    </row>
    <row r="907" spans="4:6" x14ac:dyDescent="0.25">
      <c r="D907">
        <v>0.57162601700000004</v>
      </c>
      <c r="E907">
        <v>0.56843953738031805</v>
      </c>
      <c r="F907">
        <v>0.55894926674916101</v>
      </c>
    </row>
    <row r="908" spans="4:6" x14ac:dyDescent="0.25">
      <c r="D908">
        <v>0.56493546699999997</v>
      </c>
      <c r="E908">
        <v>0.57038081410279196</v>
      </c>
      <c r="F908">
        <v>0.56050916834581399</v>
      </c>
    </row>
    <row r="909" spans="4:6" x14ac:dyDescent="0.25">
      <c r="D909">
        <v>0.56328517700000003</v>
      </c>
      <c r="E909">
        <v>0.57235725362515699</v>
      </c>
      <c r="F909">
        <v>0.56207977008707699</v>
      </c>
    </row>
    <row r="910" spans="4:6" x14ac:dyDescent="0.25">
      <c r="D910">
        <v>0.57456903400000003</v>
      </c>
      <c r="E910">
        <v>0.57436867642704303</v>
      </c>
      <c r="F910">
        <v>0.56366098448497204</v>
      </c>
    </row>
    <row r="911" spans="4:6" x14ac:dyDescent="0.25">
      <c r="D911">
        <v>0.57856410999999996</v>
      </c>
      <c r="E911">
        <v>0.57641488380730599</v>
      </c>
      <c r="F911">
        <v>0.565252720610253</v>
      </c>
    </row>
    <row r="912" spans="4:6" x14ac:dyDescent="0.25">
      <c r="D912">
        <v>0.57959554099999999</v>
      </c>
      <c r="E912">
        <v>0.57849565753872001</v>
      </c>
      <c r="F912">
        <v>0.56685488411628404</v>
      </c>
    </row>
    <row r="913" spans="4:6" x14ac:dyDescent="0.25">
      <c r="D913">
        <v>0.58093640199999996</v>
      </c>
      <c r="E913">
        <v>0.58061075952844898</v>
      </c>
      <c r="F913">
        <v>0.56846737726531205</v>
      </c>
    </row>
    <row r="914" spans="4:6" x14ac:dyDescent="0.25">
      <c r="D914">
        <v>0.58751005599999995</v>
      </c>
      <c r="E914">
        <v>0.58275993148495298</v>
      </c>
      <c r="F914">
        <v>0.57009009895711205</v>
      </c>
    </row>
    <row r="915" spans="4:6" x14ac:dyDescent="0.25">
      <c r="D915">
        <v>0.56789911199999998</v>
      </c>
      <c r="E915">
        <v>0.58494289459207605</v>
      </c>
      <c r="F915">
        <v>0.57172294475992802</v>
      </c>
    </row>
    <row r="916" spans="4:6" x14ac:dyDescent="0.25">
      <c r="D916">
        <v>0.55788047799999996</v>
      </c>
      <c r="E916">
        <v>0.58715934919105095</v>
      </c>
      <c r="F916">
        <v>0.57336580694371098</v>
      </c>
    </row>
    <row r="917" spans="4:6" x14ac:dyDescent="0.25">
      <c r="D917">
        <v>0.57723012600000001</v>
      </c>
      <c r="E917">
        <v>0.58940897447120799</v>
      </c>
      <c r="F917">
        <v>0.57501857451557203</v>
      </c>
    </row>
    <row r="918" spans="4:6" x14ac:dyDescent="0.25">
      <c r="D918">
        <v>0.578749768</v>
      </c>
      <c r="E918">
        <v>0.59169142817016096</v>
      </c>
      <c r="F918">
        <v>0.57668113325743497</v>
      </c>
    </row>
    <row r="919" spans="4:6" x14ac:dyDescent="0.25">
      <c r="D919">
        <v>0.59359550000000005</v>
      </c>
      <c r="E919">
        <v>0.59400634628431204</v>
      </c>
      <c r="F919">
        <v>0.57835336576582796</v>
      </c>
    </row>
    <row r="920" spans="4:6" x14ac:dyDescent="0.25">
      <c r="D920">
        <v>0.596669165</v>
      </c>
      <c r="E920">
        <v>0.596353342790515</v>
      </c>
      <c r="F920">
        <v>0.58003515149375395</v>
      </c>
    </row>
    <row r="921" spans="4:6" x14ac:dyDescent="0.25">
      <c r="D921">
        <v>0.60489310900000004</v>
      </c>
      <c r="E921">
        <v>0.59873200937974302</v>
      </c>
      <c r="F921">
        <v>0.58172636679463796</v>
      </c>
    </row>
    <row r="922" spans="4:6" x14ac:dyDescent="0.25">
      <c r="D922">
        <v>0.60372415400000001</v>
      </c>
      <c r="E922">
        <v>0.60114191520364701</v>
      </c>
      <c r="F922">
        <v>0.58342688496821604</v>
      </c>
    </row>
    <row r="923" spans="4:6" x14ac:dyDescent="0.25">
      <c r="D923">
        <v>0.60797365000000003</v>
      </c>
      <c r="E923">
        <v>0.60358260663493801</v>
      </c>
      <c r="F923">
        <v>0.58513657630840998</v>
      </c>
    </row>
    <row r="924" spans="4:6" x14ac:dyDescent="0.25">
      <c r="D924">
        <v>0.59947465799999999</v>
      </c>
      <c r="E924">
        <v>0.60605360704246702</v>
      </c>
      <c r="F924">
        <v>0.58685530815306297</v>
      </c>
    </row>
    <row r="925" spans="4:6" x14ac:dyDescent="0.25">
      <c r="D925">
        <v>0.59772810099999996</v>
      </c>
      <c r="E925">
        <v>0.60855441658196396</v>
      </c>
      <c r="F925">
        <v>0.588582944935506</v>
      </c>
    </row>
    <row r="926" spans="4:6" x14ac:dyDescent="0.25">
      <c r="D926">
        <v>0.60177818699999996</v>
      </c>
      <c r="E926">
        <v>0.61108451200337399</v>
      </c>
      <c r="F926">
        <v>0.590319348237901</v>
      </c>
    </row>
    <row r="927" spans="4:6" x14ac:dyDescent="0.25">
      <c r="D927">
        <v>0.609452035</v>
      </c>
      <c r="E927">
        <v>0.61364334647576801</v>
      </c>
      <c r="F927">
        <v>0.59206437684630397</v>
      </c>
    </row>
    <row r="928" spans="4:6" x14ac:dyDescent="0.25">
      <c r="D928">
        <v>0.60898445300000004</v>
      </c>
      <c r="E928">
        <v>0.61623034943075805</v>
      </c>
      <c r="F928">
        <v>0.59381788680737002</v>
      </c>
    </row>
    <row r="929" spans="4:6" x14ac:dyDescent="0.25">
      <c r="D929">
        <v>0.60315342900000002</v>
      </c>
      <c r="E929">
        <v>0.61884492642545397</v>
      </c>
      <c r="F929">
        <v>0.59557973148668797</v>
      </c>
    </row>
    <row r="930" spans="4:6" x14ac:dyDescent="0.25">
      <c r="D930">
        <v>0.602871504</v>
      </c>
      <c r="E930">
        <v>0.62148645902586197</v>
      </c>
      <c r="F930">
        <v>0.59734976162860998</v>
      </c>
    </row>
    <row r="931" spans="4:6" x14ac:dyDescent="0.25">
      <c r="D931">
        <v>0.61341273100000004</v>
      </c>
      <c r="E931">
        <v>0.62415430471181199</v>
      </c>
      <c r="F931">
        <v>0.59912782541758902</v>
      </c>
    </row>
    <row r="932" spans="4:6" x14ac:dyDescent="0.25">
      <c r="D932">
        <v>0.63043822100000002</v>
      </c>
      <c r="E932">
        <v>0.62684779680428304</v>
      </c>
      <c r="F932">
        <v>0.60091376854092804</v>
      </c>
    </row>
    <row r="933" spans="4:6" x14ac:dyDescent="0.25">
      <c r="D933">
        <v>0.602238893</v>
      </c>
      <c r="E933">
        <v>0.62956624441618503</v>
      </c>
      <c r="F933">
        <v>0.60270743425286299</v>
      </c>
    </row>
    <row r="934" spans="4:6" x14ac:dyDescent="0.25">
      <c r="D934">
        <v>0.60199822599999997</v>
      </c>
      <c r="E934">
        <v>0.63230893242753705</v>
      </c>
      <c r="F934">
        <v>0.60450866343995102</v>
      </c>
    </row>
    <row r="935" spans="4:6" x14ac:dyDescent="0.25">
      <c r="D935">
        <v>0.60422611699999995</v>
      </c>
      <c r="E935">
        <v>0.63507512148599798</v>
      </c>
      <c r="F935">
        <v>0.60631729468769102</v>
      </c>
    </row>
    <row r="936" spans="4:6" x14ac:dyDescent="0.25">
      <c r="D936">
        <v>0.62040583400000004</v>
      </c>
      <c r="E936">
        <v>0.63786404803369201</v>
      </c>
      <c r="F936">
        <v>0.60813316434828002</v>
      </c>
    </row>
    <row r="937" spans="4:6" x14ac:dyDescent="0.25">
      <c r="D937">
        <v>0.62479285399999995</v>
      </c>
      <c r="E937">
        <v>0.64067492436124396</v>
      </c>
      <c r="F937">
        <v>0.60995610660949695</v>
      </c>
    </row>
    <row r="938" spans="4:6" x14ac:dyDescent="0.25">
      <c r="D938">
        <v>0.63060324999999995</v>
      </c>
      <c r="E938">
        <v>0.643506938689969</v>
      </c>
      <c r="F938">
        <v>0.61178595356459797</v>
      </c>
    </row>
    <row r="939" spans="4:6" x14ac:dyDescent="0.25">
      <c r="D939">
        <v>0.62310130699999999</v>
      </c>
      <c r="E939">
        <v>0.64635925528298599</v>
      </c>
      <c r="F939">
        <v>0.61362253528319199</v>
      </c>
    </row>
    <row r="940" spans="4:6" x14ac:dyDescent="0.25">
      <c r="D940">
        <v>0.64491263799999998</v>
      </c>
      <c r="E940">
        <v>0.64923101458621602</v>
      </c>
      <c r="F940">
        <v>0.61546567988301903</v>
      </c>
    </row>
    <row r="941" spans="4:6" x14ac:dyDescent="0.25">
      <c r="D941">
        <v>0.65284778099999996</v>
      </c>
      <c r="E941">
        <v>0.65212133339995704</v>
      </c>
      <c r="F941">
        <v>0.61731521360255803</v>
      </c>
    </row>
    <row r="942" spans="4:6" x14ac:dyDescent="0.25">
      <c r="D942">
        <v>0.65333599200000003</v>
      </c>
      <c r="E942">
        <v>0.65502930508185997</v>
      </c>
      <c r="F942">
        <v>0.61917096087442303</v>
      </c>
    </row>
    <row r="943" spans="4:6" x14ac:dyDescent="0.25">
      <c r="D943">
        <v>0.65821810000000003</v>
      </c>
      <c r="E943">
        <v>0.65795399978198099</v>
      </c>
      <c r="F943">
        <v>0.62103274439945799</v>
      </c>
    </row>
    <row r="944" spans="4:6" x14ac:dyDescent="0.25">
      <c r="D944">
        <v>0.67541549499999998</v>
      </c>
      <c r="E944">
        <v>0.66089446471055802</v>
      </c>
      <c r="F944">
        <v>0.62290038522147895</v>
      </c>
    </row>
    <row r="945" spans="4:6" x14ac:dyDescent="0.25">
      <c r="D945">
        <v>0.68139091900000004</v>
      </c>
      <c r="E945">
        <v>0.66384972443912205</v>
      </c>
      <c r="F945">
        <v>0.62477370280259803</v>
      </c>
    </row>
    <row r="946" spans="4:6" x14ac:dyDescent="0.25">
      <c r="D946">
        <v>0.68255299800000002</v>
      </c>
      <c r="E946">
        <v>0.66681878123548899</v>
      </c>
      <c r="F946">
        <v>0.62665251509906295</v>
      </c>
    </row>
    <row r="947" spans="4:6" x14ac:dyDescent="0.25">
      <c r="D947">
        <v>0.669728871</v>
      </c>
      <c r="E947">
        <v>0.66980061543300196</v>
      </c>
      <c r="F947">
        <v>0.62853663863754405</v>
      </c>
    </row>
    <row r="948" spans="4:6" x14ac:dyDescent="0.25">
      <c r="D948">
        <v>0.67629564900000005</v>
      </c>
      <c r="E948">
        <v>0.67279418583455997</v>
      </c>
      <c r="F948">
        <v>0.63042588859182302</v>
      </c>
    </row>
    <row r="949" spans="4:6" x14ac:dyDescent="0.25">
      <c r="D949">
        <v>0.67241059199999997</v>
      </c>
      <c r="E949">
        <v>0.67579843015153995</v>
      </c>
      <c r="F949">
        <v>0.63232007885978903</v>
      </c>
    </row>
    <row r="950" spans="4:6" x14ac:dyDescent="0.25">
      <c r="D950">
        <v>0.66279077799999997</v>
      </c>
      <c r="E950">
        <v>0.678812265478001</v>
      </c>
      <c r="F950">
        <v>0.63421902214071602</v>
      </c>
    </row>
    <row r="951" spans="4:6" x14ac:dyDescent="0.25">
      <c r="D951">
        <v>0.64111697099999998</v>
      </c>
      <c r="E951">
        <v>0.68183458880014003</v>
      </c>
      <c r="F951">
        <v>0.63612253001272101</v>
      </c>
    </row>
    <row r="952" spans="4:6" x14ac:dyDescent="0.25">
      <c r="D952">
        <v>0.66482613499999998</v>
      </c>
      <c r="E952">
        <v>0.68486427754113299</v>
      </c>
      <c r="F952">
        <v>0.63803041301038899</v>
      </c>
    </row>
    <row r="953" spans="4:6" x14ac:dyDescent="0.25">
      <c r="D953">
        <v>0.65296467700000005</v>
      </c>
      <c r="E953">
        <v>0.68790019014116099</v>
      </c>
      <c r="F953">
        <v>0.63994248070245596</v>
      </c>
    </row>
    <row r="954" spans="4:6" x14ac:dyDescent="0.25">
      <c r="D954">
        <v>0.65999903699999996</v>
      </c>
      <c r="E954">
        <v>0.69094116667250405</v>
      </c>
      <c r="F954">
        <v>0.64185854176952195</v>
      </c>
    </row>
    <row r="955" spans="4:6" x14ac:dyDescent="0.25">
      <c r="D955">
        <v>0.66184186099999998</v>
      </c>
      <c r="E955">
        <v>0.69398602948930899</v>
      </c>
      <c r="F955">
        <v>0.64377840408172604</v>
      </c>
    </row>
    <row r="956" spans="4:6" x14ac:dyDescent="0.25">
      <c r="D956">
        <v>0.65489001499999999</v>
      </c>
      <c r="E956">
        <v>0.69703358391163395</v>
      </c>
      <c r="F956">
        <v>0.64570187477630903</v>
      </c>
    </row>
    <row r="957" spans="4:6" x14ac:dyDescent="0.25">
      <c r="D957">
        <v>0.62979185699999995</v>
      </c>
      <c r="E957">
        <v>0.70008261894319002</v>
      </c>
      <c r="F957">
        <v>0.64762876033504901</v>
      </c>
    </row>
    <row r="958" spans="4:6" x14ac:dyDescent="0.25">
      <c r="D958">
        <v>0.62676632600000004</v>
      </c>
      <c r="E958">
        <v>0.70313190802201297</v>
      </c>
      <c r="F958">
        <v>0.64955886666146501</v>
      </c>
    </row>
    <row r="959" spans="4:6" x14ac:dyDescent="0.25">
      <c r="D959">
        <v>0.64407373999999995</v>
      </c>
      <c r="E959">
        <v>0.70618020980329399</v>
      </c>
      <c r="F959">
        <v>0.65149199915775102</v>
      </c>
    </row>
    <row r="960" spans="4:6" x14ac:dyDescent="0.25">
      <c r="D960">
        <v>0.64528395299999997</v>
      </c>
      <c r="E960">
        <v>0.70922626897333496</v>
      </c>
      <c r="F960">
        <v>0.65342796280142401</v>
      </c>
    </row>
    <row r="961" spans="4:6" x14ac:dyDescent="0.25">
      <c r="D961">
        <v>0.64559338200000005</v>
      </c>
      <c r="E961">
        <v>0.712268817093474</v>
      </c>
      <c r="F961">
        <v>0.65536656222154299</v>
      </c>
    </row>
    <row r="962" spans="4:6" x14ac:dyDescent="0.25">
      <c r="D962">
        <v>0.66281828200000004</v>
      </c>
      <c r="E962">
        <v>0.71530657347274595</v>
      </c>
      <c r="F962">
        <v>0.65730760177455305</v>
      </c>
    </row>
    <row r="963" spans="4:6" x14ac:dyDescent="0.25">
      <c r="D963">
        <v>0.67117975100000005</v>
      </c>
      <c r="E963">
        <v>0.71833824606778796</v>
      </c>
      <c r="F963">
        <v>0.65925088561963796</v>
      </c>
    </row>
    <row r="964" spans="4:6" x14ac:dyDescent="0.25">
      <c r="D964">
        <v>0.69013745500000001</v>
      </c>
      <c r="E964">
        <v>0.72136253240840098</v>
      </c>
      <c r="F964">
        <v>0.661196217793517</v>
      </c>
    </row>
    <row r="965" spans="4:6" x14ac:dyDescent="0.25">
      <c r="D965">
        <v>0.68743510600000002</v>
      </c>
      <c r="E965">
        <v>0.724378120547022</v>
      </c>
      <c r="F965">
        <v>0.66314340228471202</v>
      </c>
    </row>
    <row r="966" spans="4:6" x14ac:dyDescent="0.25">
      <c r="D966">
        <v>0.69644981399999994</v>
      </c>
      <c r="E966">
        <v>0.72738369003020298</v>
      </c>
      <c r="F966">
        <v>0.66509224310716597</v>
      </c>
    </row>
    <row r="967" spans="4:6" x14ac:dyDescent="0.25">
      <c r="D967">
        <v>0.70068555799999999</v>
      </c>
      <c r="E967">
        <v>0.73037791288998</v>
      </c>
      <c r="F967">
        <v>0.667042544373187</v>
      </c>
    </row>
    <row r="968" spans="4:6" x14ac:dyDescent="0.25">
      <c r="D968">
        <v>0.69409127500000001</v>
      </c>
      <c r="E968">
        <v>0.73335945465295505</v>
      </c>
      <c r="F968">
        <v>0.668994110365701</v>
      </c>
    </row>
    <row r="969" spans="4:6" x14ac:dyDescent="0.25">
      <c r="D969">
        <v>0.69801758899999999</v>
      </c>
      <c r="E969">
        <v>0.73632697536465197</v>
      </c>
      <c r="F969">
        <v>0.670946745609734</v>
      </c>
    </row>
    <row r="970" spans="4:6" x14ac:dyDescent="0.25">
      <c r="D970">
        <v>0.69410502699999999</v>
      </c>
      <c r="E970">
        <v>0.73927913062664596</v>
      </c>
      <c r="F970">
        <v>0.67290025494309003</v>
      </c>
    </row>
    <row r="971" spans="4:6" x14ac:dyDescent="0.25">
      <c r="D971">
        <v>0.70848317699999996</v>
      </c>
      <c r="E971">
        <v>0.74221457264373503</v>
      </c>
      <c r="F971">
        <v>0.67485444358619695</v>
      </c>
    </row>
    <row r="972" spans="4:6" x14ac:dyDescent="0.25">
      <c r="D972">
        <v>0.708668835</v>
      </c>
      <c r="E972">
        <v>0.74513195127834098</v>
      </c>
      <c r="F972">
        <v>0.67680911721107495</v>
      </c>
    </row>
    <row r="973" spans="4:6" x14ac:dyDescent="0.25">
      <c r="D973">
        <v>0.69750875000000001</v>
      </c>
      <c r="E973">
        <v>0.74802991510913297</v>
      </c>
      <c r="F973">
        <v>0.67876408200937499</v>
      </c>
    </row>
    <row r="974" spans="4:6" x14ac:dyDescent="0.25">
      <c r="D974">
        <v>0.69785943699999997</v>
      </c>
      <c r="E974">
        <v>0.75090711249076703</v>
      </c>
      <c r="F974">
        <v>0.68071914475948803</v>
      </c>
    </row>
    <row r="975" spans="4:6" x14ac:dyDescent="0.25">
      <c r="D975">
        <v>0.69974351700000004</v>
      </c>
      <c r="E975">
        <v>0.75376219261147803</v>
      </c>
      <c r="F975">
        <v>0.68267411289262503</v>
      </c>
    </row>
    <row r="976" spans="4:6" x14ac:dyDescent="0.25">
      <c r="D976">
        <v>0.67716205200000001</v>
      </c>
      <c r="E976">
        <v>0.75659380654519304</v>
      </c>
      <c r="F976">
        <v>0.68462879455790604</v>
      </c>
    </row>
    <row r="977" spans="4:6" x14ac:dyDescent="0.25">
      <c r="D977">
        <v>0.66666895900000001</v>
      </c>
      <c r="E977">
        <v>0.75940060829462896</v>
      </c>
      <c r="F977">
        <v>0.68658299868639305</v>
      </c>
    </row>
    <row r="978" spans="4:6" x14ac:dyDescent="0.25">
      <c r="D978">
        <v>0.66442731499999996</v>
      </c>
      <c r="E978">
        <v>0.76218125582188401</v>
      </c>
      <c r="F978">
        <v>0.68853653505400703</v>
      </c>
    </row>
    <row r="979" spans="4:6" x14ac:dyDescent="0.25">
      <c r="D979">
        <v>0.67866106500000001</v>
      </c>
      <c r="E979">
        <v>0.76493441206277302</v>
      </c>
      <c r="F979">
        <v>0.69048921434336497</v>
      </c>
    </row>
    <row r="980" spans="4:6" x14ac:dyDescent="0.25">
      <c r="D980">
        <v>0.65595582699999999</v>
      </c>
      <c r="E980">
        <v>0.76765874592124295</v>
      </c>
      <c r="F980">
        <v>0.69244084820443896</v>
      </c>
    </row>
    <row r="981" spans="4:6" x14ac:dyDescent="0.25">
      <c r="D981">
        <v>0.66124363100000005</v>
      </c>
      <c r="E981">
        <v>0.77035293324007204</v>
      </c>
      <c r="F981">
        <v>0.69439124931407503</v>
      </c>
    </row>
    <row r="982" spans="4:6" x14ac:dyDescent="0.25">
      <c r="D982">
        <v>0.66234382400000003</v>
      </c>
      <c r="E982">
        <v>0.77301565774399705</v>
      </c>
      <c r="F982">
        <v>0.69634023143429102</v>
      </c>
    </row>
    <row r="983" spans="4:6" x14ac:dyDescent="0.25">
      <c r="D983">
        <v>0.67287129800000001</v>
      </c>
      <c r="E983">
        <v>0.77564561195143999</v>
      </c>
      <c r="F983">
        <v>0.69828760946936796</v>
      </c>
    </row>
    <row r="984" spans="4:6" x14ac:dyDescent="0.25">
      <c r="D984">
        <v>0.68430643099999999</v>
      </c>
      <c r="E984">
        <v>0.77824149805101805</v>
      </c>
      <c r="F984">
        <v>0.70023319952170504</v>
      </c>
    </row>
    <row r="985" spans="4:6" x14ac:dyDescent="0.25">
      <c r="D985">
        <v>0.69628478500000002</v>
      </c>
      <c r="E985">
        <v>0.78080202873892701</v>
      </c>
      <c r="F985">
        <v>0.70217681894637796</v>
      </c>
    </row>
    <row r="986" spans="4:6" x14ac:dyDescent="0.25">
      <c r="D986">
        <v>0.69550089699999995</v>
      </c>
      <c r="E986">
        <v>0.783325928013485</v>
      </c>
      <c r="F986">
        <v>0.70411828640447305</v>
      </c>
    </row>
    <row r="987" spans="4:6" x14ac:dyDescent="0.25">
      <c r="D987">
        <v>0.707032298</v>
      </c>
      <c r="E987">
        <v>0.78581193192305099</v>
      </c>
      <c r="F987">
        <v>0.70605742191505605</v>
      </c>
    </row>
    <row r="988" spans="4:6" x14ac:dyDescent="0.25">
      <c r="D988">
        <v>0.71912067099999999</v>
      </c>
      <c r="E988">
        <v>0.78825878926372195</v>
      </c>
      <c r="F988">
        <v>0.70799404690588497</v>
      </c>
    </row>
    <row r="989" spans="4:6" x14ac:dyDescent="0.25">
      <c r="D989">
        <v>0.70502444500000006</v>
      </c>
      <c r="E989">
        <v>0.79066526222320299</v>
      </c>
      <c r="F989">
        <v>0.70992798426273696</v>
      </c>
    </row>
    <row r="990" spans="4:6" x14ac:dyDescent="0.25">
      <c r="D990">
        <v>0.69878772499999997</v>
      </c>
      <c r="E990">
        <v>0.79303012696753805</v>
      </c>
      <c r="F990">
        <v>0.71185905837743202</v>
      </c>
    </row>
    <row r="991" spans="4:6" x14ac:dyDescent="0.25">
      <c r="D991">
        <v>0.69808635100000005</v>
      </c>
      <c r="E991">
        <v>0.84069438649046402</v>
      </c>
      <c r="F991">
        <v>0.71378709519447203</v>
      </c>
    </row>
    <row r="992" spans="4:6" x14ac:dyDescent="0.25">
      <c r="D992">
        <v>0.70032111900000005</v>
      </c>
      <c r="E992">
        <v>0.84070080531741898</v>
      </c>
      <c r="F992">
        <v>0.71571192225632796</v>
      </c>
    </row>
    <row r="993" spans="4:6" x14ac:dyDescent="0.25">
      <c r="D993">
        <v>0.68908539599999996</v>
      </c>
      <c r="E993">
        <v>0.84070719108056102</v>
      </c>
      <c r="F993">
        <v>0.71763336874733397</v>
      </c>
    </row>
    <row r="994" spans="4:6" x14ac:dyDescent="0.25">
      <c r="D994">
        <v>0.68733883900000003</v>
      </c>
      <c r="E994">
        <v>0.84071354387317598</v>
      </c>
      <c r="F994">
        <v>0.71955126553621895</v>
      </c>
    </row>
    <row r="995" spans="4:6" x14ac:dyDescent="0.25">
      <c r="D995">
        <v>0.67377895700000001</v>
      </c>
      <c r="E995">
        <v>0.84071986378821795</v>
      </c>
      <c r="F995">
        <v>0.72146544521719802</v>
      </c>
    </row>
    <row r="996" spans="4:6" x14ac:dyDescent="0.25">
      <c r="D996">
        <v>0.70595960899999999</v>
      </c>
      <c r="E996">
        <v>0.84072615091830805</v>
      </c>
      <c r="F996">
        <v>0.723375742149724</v>
      </c>
    </row>
    <row r="997" spans="4:6" x14ac:dyDescent="0.25">
      <c r="D997">
        <v>0.70242523800000001</v>
      </c>
      <c r="E997">
        <v>0.84073240535573202</v>
      </c>
      <c r="F997">
        <v>0.72528199249679104</v>
      </c>
    </row>
    <row r="998" spans="4:6" x14ac:dyDescent="0.25">
      <c r="D998">
        <v>0.72655385100000003</v>
      </c>
      <c r="E998">
        <v>0.84073862719245096</v>
      </c>
      <c r="F998">
        <v>0.72718403426184497</v>
      </c>
    </row>
    <row r="999" spans="4:6" x14ac:dyDescent="0.25">
      <c r="D999">
        <v>0.73446836599999998</v>
      </c>
      <c r="E999">
        <v>0.84074481652009303</v>
      </c>
      <c r="F999">
        <v>0.729081707324299</v>
      </c>
    </row>
    <row r="1000" spans="4:6" x14ac:dyDescent="0.25">
      <c r="D1000">
        <v>0.73565107399999996</v>
      </c>
      <c r="E1000">
        <v>0.84075097342996197</v>
      </c>
      <c r="F1000">
        <v>0.73097485347360802</v>
      </c>
    </row>
    <row r="1001" spans="4:6" x14ac:dyDescent="0.25">
      <c r="D1001">
        <v>0.74485831599999996</v>
      </c>
      <c r="E1001">
        <v>0.840757098013034</v>
      </c>
      <c r="F1001">
        <v>0.73286331644196601</v>
      </c>
    </row>
    <row r="1002" spans="4:6" x14ac:dyDescent="0.25">
      <c r="D1002">
        <v>0.75323353699999995</v>
      </c>
      <c r="E1002">
        <v>0.84076319035996006</v>
      </c>
      <c r="F1002">
        <v>0.73474694193558299</v>
      </c>
    </row>
    <row r="1003" spans="4:6" x14ac:dyDescent="0.25">
      <c r="D1003">
        <v>0.74263730100000003</v>
      </c>
      <c r="E1003">
        <v>0.84076925056107299</v>
      </c>
      <c r="F1003">
        <v>0.73662557766454595</v>
      </c>
    </row>
    <row r="1004" spans="4:6" x14ac:dyDescent="0.25">
      <c r="D1004">
        <v>0.75046930099999998</v>
      </c>
      <c r="E1004">
        <v>0.84077527870637803</v>
      </c>
      <c r="F1004">
        <v>0.73849907337130405</v>
      </c>
    </row>
    <row r="1005" spans="4:6" x14ac:dyDescent="0.25">
      <c r="D1005">
        <v>0.75222960999999999</v>
      </c>
      <c r="E1005">
        <v>0.84078127488556498</v>
      </c>
      <c r="F1005">
        <v>0.74036728085772996</v>
      </c>
    </row>
    <row r="1006" spans="4:6" x14ac:dyDescent="0.25">
      <c r="D1006">
        <v>0.752312125</v>
      </c>
      <c r="E1006">
        <v>0.84078723918800402</v>
      </c>
      <c r="F1006">
        <v>0.74223005401081499</v>
      </c>
    </row>
    <row r="1007" spans="4:6" x14ac:dyDescent="0.25">
      <c r="D1007">
        <v>0.75030427200000005</v>
      </c>
      <c r="E1007">
        <v>0.84079317170274803</v>
      </c>
      <c r="F1007">
        <v>0.74408724882696897</v>
      </c>
    </row>
    <row r="1008" spans="4:6" x14ac:dyDescent="0.25">
      <c r="D1008">
        <v>0.76607141599999995</v>
      </c>
      <c r="E1008">
        <v>0.84079907251853203</v>
      </c>
      <c r="F1008">
        <v>0.74593872343494605</v>
      </c>
    </row>
    <row r="1009" spans="4:6" x14ac:dyDescent="0.25">
      <c r="D1009">
        <v>0.76669715100000002</v>
      </c>
      <c r="E1009">
        <v>0.84080494172377995</v>
      </c>
      <c r="F1009">
        <v>0.74778433811739997</v>
      </c>
    </row>
    <row r="1010" spans="4:6" x14ac:dyDescent="0.25">
      <c r="D1010">
        <v>0.75971092399999995</v>
      </c>
      <c r="E1010">
        <v>0.84081077940660198</v>
      </c>
      <c r="F1010">
        <v>0.74962395533109405</v>
      </c>
    </row>
    <row r="1011" spans="4:6" x14ac:dyDescent="0.25">
      <c r="D1011">
        <v>0.77579437399999995</v>
      </c>
      <c r="E1011">
        <v>0.840816585654795</v>
      </c>
      <c r="F1011">
        <v>0.75145743972576895</v>
      </c>
    </row>
    <row r="1012" spans="4:6" x14ac:dyDescent="0.25">
      <c r="D1012">
        <v>0.77441225599999997</v>
      </c>
      <c r="E1012">
        <v>0.84082236055584902</v>
      </c>
      <c r="F1012">
        <v>0.75328465816164403</v>
      </c>
    </row>
    <row r="1013" spans="4:6" x14ac:dyDescent="0.25">
      <c r="D1013">
        <v>0.77651637600000001</v>
      </c>
      <c r="E1013">
        <v>0.84082810419694098</v>
      </c>
      <c r="F1013">
        <v>0.75510547972564102</v>
      </c>
    </row>
    <row r="1014" spans="4:6" x14ac:dyDescent="0.25">
      <c r="D1014">
        <v>0.76918633800000002</v>
      </c>
      <c r="E1014">
        <v>0.84083381666494394</v>
      </c>
      <c r="F1014">
        <v>0.75691977574626901</v>
      </c>
    </row>
    <row r="1015" spans="4:6" x14ac:dyDescent="0.25">
      <c r="D1015">
        <v>0.762227616</v>
      </c>
      <c r="E1015">
        <v>0.840839498046423</v>
      </c>
      <c r="F1015">
        <v>0.75872741980722302</v>
      </c>
    </row>
    <row r="1016" spans="4:6" x14ac:dyDescent="0.25">
      <c r="D1016">
        <v>0.77827668500000002</v>
      </c>
      <c r="E1016">
        <v>0.84084514842764002</v>
      </c>
      <c r="F1016">
        <v>0.76052828775971204</v>
      </c>
    </row>
    <row r="1017" spans="4:6" x14ac:dyDescent="0.25">
      <c r="D1017">
        <v>0.76029540200000001</v>
      </c>
      <c r="E1017">
        <v>0.84085076789455204</v>
      </c>
      <c r="F1017">
        <v>0.76232225773350604</v>
      </c>
    </row>
    <row r="1018" spans="4:6" x14ac:dyDescent="0.25">
      <c r="D1018">
        <v>0.75555081899999998</v>
      </c>
      <c r="E1018">
        <v>0.84085635653281499</v>
      </c>
      <c r="F1018">
        <v>0.76410921014674604</v>
      </c>
    </row>
    <row r="1019" spans="4:6" x14ac:dyDescent="0.25">
      <c r="D1019">
        <v>0.75945650499999995</v>
      </c>
      <c r="E1019">
        <v>0.84086191442778402</v>
      </c>
      <c r="F1019">
        <v>0.76588902771452905</v>
      </c>
    </row>
    <row r="1020" spans="4:6" x14ac:dyDescent="0.25">
      <c r="D1020">
        <v>0.77912245800000002</v>
      </c>
      <c r="E1020">
        <v>0.84086744166451299</v>
      </c>
      <c r="F1020">
        <v>0.76766159545625101</v>
      </c>
    </row>
    <row r="1021" spans="4:6" x14ac:dyDescent="0.25">
      <c r="D1021">
        <v>0.79176780400000002</v>
      </c>
      <c r="E1021">
        <v>0.840872938327761</v>
      </c>
      <c r="F1021">
        <v>0.76942680070179703</v>
      </c>
    </row>
    <row r="1022" spans="4:6" x14ac:dyDescent="0.25">
      <c r="D1022">
        <v>0.80141512400000003</v>
      </c>
      <c r="E1022">
        <v>0.84087840450198803</v>
      </c>
      <c r="F1022">
        <v>0.77118453309650703</v>
      </c>
    </row>
    <row r="1023" spans="4:6" x14ac:dyDescent="0.25">
      <c r="D1023">
        <v>0.80076188400000003</v>
      </c>
      <c r="E1023">
        <v>0.84088384027135898</v>
      </c>
      <c r="F1023">
        <v>0.77293468460502501</v>
      </c>
    </row>
    <row r="1024" spans="4:6" x14ac:dyDescent="0.25">
      <c r="D1024">
        <v>0.794511411</v>
      </c>
      <c r="E1024">
        <v>0.84088924571974499</v>
      </c>
      <c r="F1024">
        <v>0.77467714951397504</v>
      </c>
    </row>
    <row r="1025" spans="4:6" x14ac:dyDescent="0.25">
      <c r="D1025">
        <v>0.79092890699999996</v>
      </c>
      <c r="E1025">
        <v>0.84089462093072398</v>
      </c>
      <c r="F1025">
        <v>0.77641182443354195</v>
      </c>
    </row>
    <row r="1026" spans="4:6" x14ac:dyDescent="0.25">
      <c r="D1026">
        <v>0.79830020099999999</v>
      </c>
      <c r="E1026">
        <v>0.84089996598758199</v>
      </c>
      <c r="F1026">
        <v>0.77813860829794201</v>
      </c>
    </row>
    <row r="1027" spans="4:6" x14ac:dyDescent="0.25">
      <c r="D1027">
        <v>0.80165579099999995</v>
      </c>
      <c r="E1027">
        <v>0.84090528097331596</v>
      </c>
      <c r="F1027">
        <v>0.77985740236481904</v>
      </c>
    </row>
    <row r="1028" spans="4:6" x14ac:dyDescent="0.25">
      <c r="D1028">
        <v>0.79925599400000003</v>
      </c>
      <c r="E1028">
        <v>0.84091056597063196</v>
      </c>
      <c r="F1028">
        <v>0.78156811021358097</v>
      </c>
    </row>
    <row r="1029" spans="4:6" x14ac:dyDescent="0.25">
      <c r="D1029">
        <v>0.80407621600000001</v>
      </c>
      <c r="E1029">
        <v>0.84091582106194995</v>
      </c>
      <c r="F1029">
        <v>0.783270637742711</v>
      </c>
    </row>
    <row r="1030" spans="4:6" x14ac:dyDescent="0.25">
      <c r="D1030">
        <v>0.80263908799999995</v>
      </c>
      <c r="E1030">
        <v>0.84092104632940201</v>
      </c>
      <c r="F1030">
        <v>0.78496489316604701</v>
      </c>
    </row>
    <row r="1031" spans="4:6" x14ac:dyDescent="0.25">
      <c r="D1031">
        <v>0.79209098600000005</v>
      </c>
      <c r="E1031">
        <v>0.840926241854835</v>
      </c>
      <c r="F1031">
        <v>0.78665078700809399</v>
      </c>
    </row>
    <row r="1032" spans="4:6" x14ac:dyDescent="0.25">
      <c r="D1032">
        <v>0.75984157200000002</v>
      </c>
      <c r="E1032">
        <v>0.84093140771981201</v>
      </c>
      <c r="F1032">
        <v>0.78832823209834102</v>
      </c>
    </row>
    <row r="1033" spans="4:6" x14ac:dyDescent="0.25">
      <c r="D1033">
        <v>0.75478068300000001</v>
      </c>
      <c r="E1033">
        <v>0.84093654400561402</v>
      </c>
      <c r="F1033">
        <v>0.789997143564657</v>
      </c>
    </row>
    <row r="1034" spans="4:6" x14ac:dyDescent="0.25">
      <c r="D1034">
        <v>0.76054982199999999</v>
      </c>
      <c r="E1034">
        <v>0.84094165079324001</v>
      </c>
      <c r="F1034">
        <v>0.79165743882575601</v>
      </c>
    </row>
    <row r="1035" spans="4:6" x14ac:dyDescent="0.25">
      <c r="D1035">
        <v>0.74171588899999996</v>
      </c>
      <c r="E1035">
        <v>0.84094672816340599</v>
      </c>
      <c r="F1035">
        <v>0.79330903758274096</v>
      </c>
    </row>
    <row r="1036" spans="4:6" x14ac:dyDescent="0.25">
      <c r="D1036">
        <v>0.75425121500000003</v>
      </c>
      <c r="E1036">
        <v>0.84095177619655304</v>
      </c>
      <c r="F1036">
        <v>0.79495186180980204</v>
      </c>
    </row>
    <row r="1037" spans="4:6" x14ac:dyDescent="0.25">
      <c r="D1037">
        <v>0.77241128000000003</v>
      </c>
      <c r="E1037">
        <v>0.84095679497284204</v>
      </c>
      <c r="F1037">
        <v>0.79658583574404995</v>
      </c>
    </row>
    <row r="1038" spans="4:6" x14ac:dyDescent="0.25">
      <c r="D1038">
        <v>0.78576487500000003</v>
      </c>
      <c r="E1038">
        <v>0.84096178457215598</v>
      </c>
      <c r="F1038">
        <v>0.79821088587450395</v>
      </c>
    </row>
    <row r="1039" spans="4:6" x14ac:dyDescent="0.25">
      <c r="D1039">
        <v>0.79908408900000005</v>
      </c>
      <c r="E1039">
        <v>0.84096674507410396</v>
      </c>
      <c r="F1039">
        <v>0.79982694093029705</v>
      </c>
    </row>
    <row r="1040" spans="4:6" x14ac:dyDescent="0.25">
      <c r="D1040">
        <v>0.79229039599999995</v>
      </c>
      <c r="E1040">
        <v>0.84097167655801996</v>
      </c>
      <c r="F1040">
        <v>0.80143393186807499</v>
      </c>
    </row>
    <row r="1041" spans="4:6" x14ac:dyDescent="0.25">
      <c r="D1041">
        <v>0.79744755199999995</v>
      </c>
      <c r="E1041">
        <v>0.84097657910296597</v>
      </c>
      <c r="F1041">
        <v>0.80303179185865803</v>
      </c>
    </row>
    <row r="1042" spans="4:6" x14ac:dyDescent="0.25">
      <c r="D1042">
        <v>0.80354674800000003</v>
      </c>
      <c r="E1042">
        <v>0.84098145278772996</v>
      </c>
      <c r="F1042">
        <v>0.80462045627294798</v>
      </c>
    </row>
    <row r="1043" spans="4:6" x14ac:dyDescent="0.25">
      <c r="D1043">
        <v>0.80985222999999995</v>
      </c>
      <c r="E1043">
        <v>0.84098629769083</v>
      </c>
      <c r="F1043">
        <v>0.80619986266712895</v>
      </c>
    </row>
    <row r="1044" spans="4:6" x14ac:dyDescent="0.25">
      <c r="D1044">
        <v>0.80396619700000005</v>
      </c>
      <c r="E1044">
        <v>0.84099111389051495</v>
      </c>
      <c r="F1044">
        <v>0.80776995076718505</v>
      </c>
    </row>
    <row r="1045" spans="4:6" x14ac:dyDescent="0.25">
      <c r="D1045">
        <v>0.82327458799999997</v>
      </c>
      <c r="E1045">
        <v>0.840995901464764</v>
      </c>
      <c r="F1045">
        <v>0.80933066245274099</v>
      </c>
    </row>
    <row r="1046" spans="4:6" x14ac:dyDescent="0.25">
      <c r="D1046">
        <v>0.82618322300000002</v>
      </c>
      <c r="E1046">
        <v>0.84100066049128996</v>
      </c>
      <c r="F1046">
        <v>0.81088194174026995</v>
      </c>
    </row>
    <row r="1047" spans="4:6" x14ac:dyDescent="0.25">
      <c r="D1047">
        <v>0.81902509099999998</v>
      </c>
      <c r="E1047">
        <v>0.84100539104753802</v>
      </c>
      <c r="F1047">
        <v>0.81242373476568197</v>
      </c>
    </row>
    <row r="1048" spans="4:6" x14ac:dyDescent="0.25">
      <c r="D1048">
        <v>0.80438564499999998</v>
      </c>
      <c r="E1048">
        <v>0.84101009321068898</v>
      </c>
      <c r="F1048">
        <v>0.81395598976630401</v>
      </c>
    </row>
    <row r="1049" spans="4:6" x14ac:dyDescent="0.25">
      <c r="D1049">
        <v>0.81297402900000004</v>
      </c>
      <c r="E1049">
        <v>0.84101476705766098</v>
      </c>
      <c r="F1049">
        <v>0.81547865706230704</v>
      </c>
    </row>
    <row r="1050" spans="4:6" x14ac:dyDescent="0.25">
      <c r="D1050">
        <v>0.814308013</v>
      </c>
      <c r="E1050">
        <v>0.84101941266510705</v>
      </c>
      <c r="F1050">
        <v>0.81699168903757302</v>
      </c>
    </row>
    <row r="1051" spans="4:6" x14ac:dyDescent="0.25">
      <c r="D1051">
        <v>0.81826183200000002</v>
      </c>
      <c r="E1051">
        <v>0.84102403010941995</v>
      </c>
      <c r="F1051">
        <v>0.81849504012002505</v>
      </c>
    </row>
    <row r="1052" spans="4:6" x14ac:dyDescent="0.25">
      <c r="D1052">
        <v>0.81764297399999997</v>
      </c>
      <c r="E1052">
        <v>0.84102861946673102</v>
      </c>
      <c r="F1052">
        <v>0.81998866676147997</v>
      </c>
    </row>
    <row r="1053" spans="4:6" x14ac:dyDescent="0.25">
      <c r="D1053">
        <v>0.80624222099999998</v>
      </c>
      <c r="E1053">
        <v>0.84103318081291301</v>
      </c>
      <c r="F1053">
        <v>0.82147252741698695</v>
      </c>
    </row>
    <row r="1054" spans="4:6" x14ac:dyDescent="0.25">
      <c r="D1054">
        <v>0.82226378499999997</v>
      </c>
      <c r="E1054">
        <v>0.84103771422357898</v>
      </c>
      <c r="F1054">
        <v>0.82294658252373798</v>
      </c>
    </row>
    <row r="1055" spans="4:6" x14ac:dyDescent="0.25">
      <c r="D1055">
        <v>0.83502602599999998</v>
      </c>
      <c r="E1055">
        <v>0.841042219774085</v>
      </c>
      <c r="F1055">
        <v>0.82441079447951005</v>
      </c>
    </row>
    <row r="1056" spans="4:6" x14ac:dyDescent="0.25">
      <c r="D1056">
        <v>0.81727853500000003</v>
      </c>
      <c r="E1056">
        <v>0.84104669753953198</v>
      </c>
      <c r="F1056">
        <v>0.82586512762071995</v>
      </c>
    </row>
    <row r="1057" spans="4:6" x14ac:dyDescent="0.25">
      <c r="D1057">
        <v>0.80825007400000004</v>
      </c>
      <c r="E1057">
        <v>0.84105114759476496</v>
      </c>
      <c r="F1057">
        <v>0.82730954820006497</v>
      </c>
    </row>
    <row r="1058" spans="4:6" x14ac:dyDescent="0.25">
      <c r="D1058">
        <v>0.79526779400000003</v>
      </c>
      <c r="E1058">
        <v>0.84105557001437503</v>
      </c>
      <c r="F1058">
        <v>0.82874402436379402</v>
      </c>
    </row>
    <row r="1059" spans="4:6" x14ac:dyDescent="0.25">
      <c r="D1059">
        <v>0.79356937100000002</v>
      </c>
      <c r="E1059">
        <v>0.84105996487269996</v>
      </c>
      <c r="F1059">
        <v>0.830168526128646</v>
      </c>
    </row>
    <row r="1060" spans="4:6" x14ac:dyDescent="0.25">
      <c r="D1060">
        <v>0.81536694899999995</v>
      </c>
      <c r="E1060">
        <v>0.84106433224382604</v>
      </c>
      <c r="F1060">
        <v>0.831583025358415</v>
      </c>
    </row>
    <row r="1061" spans="4:6" x14ac:dyDescent="0.25">
      <c r="D1061">
        <v>0.821954356</v>
      </c>
      <c r="E1061">
        <v>0.84106867220158799</v>
      </c>
      <c r="F1061">
        <v>0.83298749574025799</v>
      </c>
    </row>
    <row r="1062" spans="4:6" x14ac:dyDescent="0.25">
      <c r="D1062">
        <v>0.824361028</v>
      </c>
      <c r="E1062">
        <v>0.84107298481957105</v>
      </c>
      <c r="F1062">
        <v>0.83438191276066298</v>
      </c>
    </row>
    <row r="1063" spans="4:6" x14ac:dyDescent="0.25">
      <c r="D1063">
        <v>0.81611645499999996</v>
      </c>
      <c r="E1063">
        <v>0.841077270171113</v>
      </c>
      <c r="F1063">
        <v>0.83576625368118596</v>
      </c>
    </row>
    <row r="1064" spans="4:6" x14ac:dyDescent="0.25">
      <c r="D1064">
        <v>0.82638263300000003</v>
      </c>
      <c r="E1064">
        <v>0.84108152832930305</v>
      </c>
      <c r="F1064">
        <v>0.83714049751390196</v>
      </c>
    </row>
    <row r="1065" spans="4:6" x14ac:dyDescent="0.25">
      <c r="D1065">
        <v>0.83006140500000003</v>
      </c>
      <c r="E1065">
        <v>0.84108575936698204</v>
      </c>
      <c r="F1065">
        <v>0.83850462499665501</v>
      </c>
    </row>
    <row r="1066" spans="4:6" x14ac:dyDescent="0.25">
      <c r="D1066">
        <v>0.83073527300000005</v>
      </c>
      <c r="E1066">
        <v>0.84108996335674902</v>
      </c>
      <c r="F1066">
        <v>0.83985861856806499</v>
      </c>
    </row>
    <row r="1067" spans="4:6" x14ac:dyDescent="0.25">
      <c r="D1067">
        <v>0.826300119</v>
      </c>
      <c r="E1067">
        <v>0.84109414037095498</v>
      </c>
      <c r="F1067">
        <v>0.84120246234237706</v>
      </c>
    </row>
    <row r="1068" spans="4:6" x14ac:dyDescent="0.25">
      <c r="D1068">
        <v>0.82648577700000003</v>
      </c>
      <c r="E1068">
        <v>0.84109829048170903</v>
      </c>
      <c r="F1068">
        <v>0.842536142084094</v>
      </c>
    </row>
    <row r="1069" spans="4:6" x14ac:dyDescent="0.25">
      <c r="D1069">
        <v>0.83952994199999997</v>
      </c>
      <c r="E1069">
        <v>0.84110241376087702</v>
      </c>
      <c r="F1069">
        <v>0.84385964518247603</v>
      </c>
    </row>
    <row r="1070" spans="4:6" x14ac:dyDescent="0.25">
      <c r="D1070">
        <v>0.82123922999999999</v>
      </c>
      <c r="E1070">
        <v>0.84110651028008399</v>
      </c>
      <c r="F1070">
        <v>0.84517296062589897</v>
      </c>
    </row>
    <row r="1071" spans="4:6" x14ac:dyDescent="0.25">
      <c r="D1071">
        <v>0.831024074</v>
      </c>
      <c r="E1071">
        <v>0.84111058011071405</v>
      </c>
      <c r="F1071">
        <v>0.84647607897607302</v>
      </c>
    </row>
    <row r="1072" spans="4:6" x14ac:dyDescent="0.25">
      <c r="D1072">
        <v>0.83305255499999997</v>
      </c>
      <c r="E1072">
        <v>0.84111462332391296</v>
      </c>
      <c r="F1072">
        <v>0.84776899234216796</v>
      </c>
    </row>
    <row r="1073" spans="4:6" x14ac:dyDescent="0.25">
      <c r="D1073">
        <v>0.84164781399999999</v>
      </c>
      <c r="E1073">
        <v>0.841118639990586</v>
      </c>
      <c r="F1073">
        <v>0.84905169435484795</v>
      </c>
    </row>
    <row r="1074" spans="4:6" x14ac:dyDescent="0.25">
      <c r="D1074">
        <v>0.84800830599999999</v>
      </c>
      <c r="E1074">
        <v>0.84112263018140199</v>
      </c>
      <c r="F1074">
        <v>0.85032418014022704</v>
      </c>
    </row>
    <row r="1075" spans="4:6" x14ac:dyDescent="0.25">
      <c r="D1075">
        <v>0.85749059699999997</v>
      </c>
      <c r="E1075">
        <v>0.84112659396679501</v>
      </c>
      <c r="F1075">
        <v>0.85158644629375602</v>
      </c>
    </row>
    <row r="1076" spans="4:6" x14ac:dyDescent="0.25">
      <c r="D1076">
        <v>0.857951303</v>
      </c>
      <c r="E1076">
        <v>0.84113053141696004</v>
      </c>
      <c r="F1076">
        <v>0.85283849085409502</v>
      </c>
    </row>
    <row r="1077" spans="4:6" x14ac:dyDescent="0.25">
      <c r="D1077">
        <v>0.86910451099999997</v>
      </c>
      <c r="E1077">
        <v>0.84113444260185999</v>
      </c>
      <c r="F1077">
        <v>0.85408031327692802</v>
      </c>
    </row>
    <row r="1078" spans="4:6" x14ac:dyDescent="0.25">
      <c r="D1078">
        <v>0.87653769199999998</v>
      </c>
      <c r="E1078">
        <v>0.84113832759122498</v>
      </c>
      <c r="F1078">
        <v>0.85531191440877397</v>
      </c>
    </row>
    <row r="1079" spans="4:6" x14ac:dyDescent="0.25">
      <c r="D1079">
        <v>0.87146305099999999</v>
      </c>
      <c r="E1079">
        <v>0.84114218645454997</v>
      </c>
      <c r="F1079">
        <v>0.856533296460807</v>
      </c>
    </row>
    <row r="1080" spans="4:6" x14ac:dyDescent="0.25">
      <c r="D1080">
        <v>0.866147742</v>
      </c>
      <c r="E1080">
        <v>0.8411460192611</v>
      </c>
      <c r="F1080">
        <v>0.85774446298268003</v>
      </c>
    </row>
    <row r="1081" spans="4:6" x14ac:dyDescent="0.25">
      <c r="D1081">
        <v>0.87015657099999999</v>
      </c>
      <c r="E1081">
        <v>0.84114982607990896</v>
      </c>
      <c r="F1081">
        <v>0.85894541883638198</v>
      </c>
    </row>
    <row r="1082" spans="4:6" x14ac:dyDescent="0.25">
      <c r="D1082">
        <v>0.88218305799999996</v>
      </c>
      <c r="E1082">
        <v>0.84115360697978203</v>
      </c>
      <c r="F1082">
        <v>0.860136170170125</v>
      </c>
    </row>
    <row r="1083" spans="4:6" x14ac:dyDescent="0.25">
      <c r="D1083">
        <v>0.88433531099999996</v>
      </c>
      <c r="E1083">
        <v>0.84115736202929503</v>
      </c>
      <c r="F1083">
        <v>0.861316724392308</v>
      </c>
    </row>
    <row r="1084" spans="4:6" x14ac:dyDescent="0.25">
      <c r="D1084">
        <v>0.88221743900000005</v>
      </c>
      <c r="E1084">
        <v>0.84116109129679495</v>
      </c>
      <c r="F1084">
        <v>0.86248709014552605</v>
      </c>
    </row>
    <row r="1085" spans="4:6" x14ac:dyDescent="0.25">
      <c r="D1085">
        <v>0.88320073700000001</v>
      </c>
      <c r="E1085">
        <v>0.84116479485040296</v>
      </c>
      <c r="F1085">
        <v>0.86364727728066004</v>
      </c>
    </row>
    <row r="1086" spans="4:6" x14ac:dyDescent="0.25">
      <c r="D1086">
        <v>0.89169973000000002</v>
      </c>
      <c r="E1086">
        <v>0.84116847275801498</v>
      </c>
      <c r="F1086">
        <v>0.86479729683106898</v>
      </c>
    </row>
    <row r="1087" spans="4:6" x14ac:dyDescent="0.25">
      <c r="D1087">
        <v>0.90003369300000002</v>
      </c>
      <c r="E1087">
        <v>0.84117212508730199</v>
      </c>
      <c r="F1087">
        <v>0.86593716098686802</v>
      </c>
    </row>
    <row r="1088" spans="4:6" x14ac:dyDescent="0.25">
      <c r="D1088">
        <v>0.88509169399999998</v>
      </c>
      <c r="E1088">
        <v>0.84117575190570804</v>
      </c>
      <c r="F1088">
        <v>0.86706688306933</v>
      </c>
    </row>
    <row r="1089" spans="4:6" x14ac:dyDescent="0.25">
      <c r="D1089">
        <v>0.88575868599999996</v>
      </c>
      <c r="E1089">
        <v>0.84117935328045801</v>
      </c>
      <c r="F1089">
        <v>0.86818647750540401</v>
      </c>
    </row>
    <row r="1090" spans="4:6" x14ac:dyDescent="0.25">
      <c r="D1090">
        <v>0.89429893599999999</v>
      </c>
      <c r="E1090">
        <v>0.84118292927855298</v>
      </c>
      <c r="F1090">
        <v>0.86929595980236696</v>
      </c>
    </row>
    <row r="1091" spans="4:6" x14ac:dyDescent="0.25">
      <c r="D1091">
        <v>0.89737260100000005</v>
      </c>
      <c r="E1091">
        <v>0.84118647996677198</v>
      </c>
      <c r="F1091">
        <v>0.87039534652261596</v>
      </c>
    </row>
    <row r="1092" spans="4:6" x14ac:dyDescent="0.25">
      <c r="D1092">
        <v>0.89506907199999997</v>
      </c>
      <c r="E1092">
        <v>0.84119000541167499</v>
      </c>
      <c r="F1092">
        <v>0.87148465525862095</v>
      </c>
    </row>
    <row r="1093" spans="4:6" x14ac:dyDescent="0.25">
      <c r="D1093">
        <v>0.89872033799999995</v>
      </c>
      <c r="E1093">
        <v>0.84119350567960105</v>
      </c>
      <c r="F1093">
        <v>0.87256390460802702</v>
      </c>
    </row>
    <row r="1094" spans="4:6" x14ac:dyDescent="0.25">
      <c r="D1094">
        <v>0.90178024999999995</v>
      </c>
      <c r="E1094">
        <v>0.84119698083667205</v>
      </c>
      <c r="F1094">
        <v>0.87363311414893696</v>
      </c>
    </row>
    <row r="1095" spans="4:6" x14ac:dyDescent="0.25">
      <c r="D1095">
        <v>0.89554352999999998</v>
      </c>
      <c r="E1095">
        <v>0.84120043094879204</v>
      </c>
      <c r="F1095">
        <v>0.87469230441536205</v>
      </c>
    </row>
    <row r="1096" spans="4:6" x14ac:dyDescent="0.25">
      <c r="D1096">
        <v>0.88946496200000003</v>
      </c>
      <c r="E1096">
        <v>0.84120385608164805</v>
      </c>
      <c r="F1096">
        <v>0.87574149687287395</v>
      </c>
    </row>
    <row r="1097" spans="4:6" x14ac:dyDescent="0.25">
      <c r="D1097">
        <v>0.85857703799999996</v>
      </c>
      <c r="E1097">
        <v>0.84120725630071003</v>
      </c>
      <c r="F1097">
        <v>0.87678071389443402</v>
      </c>
    </row>
    <row r="1098" spans="4:6" x14ac:dyDescent="0.25">
      <c r="D1098">
        <v>0.85518019099999998</v>
      </c>
      <c r="E1098">
        <v>0.841210631671236</v>
      </c>
      <c r="F1098">
        <v>0.87780997873643596</v>
      </c>
    </row>
    <row r="1099" spans="4:6" x14ac:dyDescent="0.25">
      <c r="D1099">
        <v>0.84786390599999994</v>
      </c>
      <c r="E1099">
        <v>0.84121398225826605</v>
      </c>
      <c r="F1099">
        <v>0.87882931551495502</v>
      </c>
    </row>
    <row r="1100" spans="4:6" x14ac:dyDescent="0.25">
      <c r="D1100">
        <v>0.86667033400000004</v>
      </c>
      <c r="E1100">
        <v>0.84121730812663098</v>
      </c>
      <c r="F1100">
        <v>0.87983874918220895</v>
      </c>
    </row>
    <row r="1101" spans="4:6" x14ac:dyDescent="0.25">
      <c r="D1101">
        <v>0.87340901699999995</v>
      </c>
      <c r="E1101">
        <v>0.841220609340946</v>
      </c>
      <c r="F1101">
        <v>0.88083830550325104</v>
      </c>
    </row>
    <row r="1102" spans="4:6" x14ac:dyDescent="0.25">
      <c r="D1102">
        <v>0.87914377499999996</v>
      </c>
      <c r="E1102">
        <v>0.84122388596561704</v>
      </c>
      <c r="F1102">
        <v>0.881828011032875</v>
      </c>
    </row>
    <row r="1103" spans="4:6" x14ac:dyDescent="0.25">
      <c r="D1103">
        <v>0.89739323000000004</v>
      </c>
      <c r="E1103">
        <v>0.84122713806483695</v>
      </c>
      <c r="F1103">
        <v>0.88280789309276897</v>
      </c>
    </row>
    <row r="1104" spans="4:6" x14ac:dyDescent="0.25">
      <c r="D1104">
        <v>0.90479890500000004</v>
      </c>
      <c r="E1104">
        <v>0.84123036570259202</v>
      </c>
      <c r="F1104">
        <v>0.88377797974891104</v>
      </c>
    </row>
    <row r="1105" spans="4:6" x14ac:dyDescent="0.25">
      <c r="D1105">
        <v>0.90861520100000004</v>
      </c>
      <c r="E1105">
        <v>0.84123356894265799</v>
      </c>
      <c r="F1105">
        <v>0.88473829978919005</v>
      </c>
    </row>
    <row r="1106" spans="4:6" x14ac:dyDescent="0.25">
      <c r="D1106">
        <v>0.91012796600000001</v>
      </c>
      <c r="E1106">
        <v>0.84123674784860103</v>
      </c>
      <c r="F1106">
        <v>0.88568888270130297</v>
      </c>
    </row>
    <row r="1107" spans="4:6" x14ac:dyDescent="0.25">
      <c r="D1107">
        <v>0.91236273400000001</v>
      </c>
      <c r="E1107">
        <v>0.841239902483782</v>
      </c>
      <c r="F1107">
        <v>0.886629758650889</v>
      </c>
    </row>
    <row r="1108" spans="4:6" x14ac:dyDescent="0.25">
      <c r="D1108">
        <v>0.91054053899999998</v>
      </c>
      <c r="E1108">
        <v>0.84124303291135605</v>
      </c>
      <c r="F1108">
        <v>0.887560958459921</v>
      </c>
    </row>
    <row r="1109" spans="4:6" x14ac:dyDescent="0.25">
      <c r="D1109">
        <v>0.91534700800000002</v>
      </c>
      <c r="E1109">
        <v>0.84124613919427005</v>
      </c>
      <c r="F1109">
        <v>0.88848251358538499</v>
      </c>
    </row>
    <row r="1110" spans="4:6" x14ac:dyDescent="0.25">
      <c r="D1110">
        <v>0.90209655600000005</v>
      </c>
      <c r="E1110">
        <v>0.84124922139527003</v>
      </c>
      <c r="F1110">
        <v>0.88939445609819401</v>
      </c>
    </row>
    <row r="1111" spans="4:6" x14ac:dyDescent="0.25">
      <c r="D1111">
        <v>0.90829201900000001</v>
      </c>
      <c r="E1111">
        <v>0.84125227957689397</v>
      </c>
      <c r="F1111">
        <v>0.89029681866239996</v>
      </c>
    </row>
    <row r="1112" spans="4:6" x14ac:dyDescent="0.25">
      <c r="D1112">
        <v>0.89913290999999995</v>
      </c>
      <c r="E1112">
        <v>0.84125531380148</v>
      </c>
      <c r="F1112">
        <v>0.89118963451466104</v>
      </c>
    </row>
    <row r="1113" spans="4:6" x14ac:dyDescent="0.25">
      <c r="D1113">
        <v>0.91112501599999995</v>
      </c>
      <c r="E1113">
        <v>0.84125832413116197</v>
      </c>
      <c r="F1113">
        <v>0.89207293744399896</v>
      </c>
    </row>
    <row r="1114" spans="4:6" x14ac:dyDescent="0.25">
      <c r="D1114">
        <v>0.91719670799999997</v>
      </c>
      <c r="E1114">
        <v>0.84126131062787401</v>
      </c>
      <c r="F1114">
        <v>0.89294676177183396</v>
      </c>
    </row>
    <row r="1115" spans="4:6" x14ac:dyDescent="0.25">
      <c r="D1115">
        <v>0.89819774600000002</v>
      </c>
      <c r="E1115">
        <v>0.84126427335334897</v>
      </c>
      <c r="F1115">
        <v>0.89381114233229797</v>
      </c>
    </row>
    <row r="1116" spans="4:6" x14ac:dyDescent="0.25">
      <c r="D1116">
        <v>0.88665947000000001</v>
      </c>
      <c r="E1116">
        <v>0.84126721236911794</v>
      </c>
      <c r="F1116">
        <v>0.89466611445283994</v>
      </c>
    </row>
    <row r="1117" spans="4:6" x14ac:dyDescent="0.25">
      <c r="D1117">
        <v>0.89478027100000002</v>
      </c>
      <c r="E1117">
        <v>0.84127012773651699</v>
      </c>
      <c r="F1117">
        <v>0.89551171393511297</v>
      </c>
    </row>
    <row r="1118" spans="4:6" x14ac:dyDescent="0.25">
      <c r="D1118">
        <v>0.87302394999999999</v>
      </c>
      <c r="E1118">
        <v>0.84127301951668099</v>
      </c>
      <c r="F1118">
        <v>0.89634797703615499</v>
      </c>
    </row>
    <row r="1119" spans="4:6" x14ac:dyDescent="0.25">
      <c r="D1119">
        <v>0.88797282499999997</v>
      </c>
      <c r="E1119">
        <v>0.84127588777054896</v>
      </c>
      <c r="F1119">
        <v>0.89717494044986301</v>
      </c>
    </row>
    <row r="1120" spans="4:6" x14ac:dyDescent="0.25">
      <c r="D1120">
        <v>0.86541886400000001</v>
      </c>
      <c r="E1120">
        <v>0.84127873255886099</v>
      </c>
      <c r="F1120">
        <v>0.897992641288753</v>
      </c>
    </row>
    <row r="1121" spans="4:6" x14ac:dyDescent="0.25">
      <c r="D1121">
        <v>0.86068115700000003</v>
      </c>
      <c r="E1121">
        <v>0.84128155394216497</v>
      </c>
      <c r="F1121">
        <v>0.89880111706602195</v>
      </c>
    </row>
    <row r="1122" spans="4:6" x14ac:dyDescent="0.25">
      <c r="D1122">
        <v>0.82391407500000002</v>
      </c>
      <c r="E1122">
        <v>0.84128435198081097</v>
      </c>
      <c r="F1122">
        <v>0.89960040567789601</v>
      </c>
    </row>
    <row r="1123" spans="4:6" x14ac:dyDescent="0.25">
      <c r="D1123">
        <v>0.81549072099999997</v>
      </c>
      <c r="E1123">
        <v>0.84128712673495598</v>
      </c>
      <c r="F1123">
        <v>0.90039054538629004</v>
      </c>
    </row>
    <row r="1124" spans="4:6" x14ac:dyDescent="0.25">
      <c r="D1124">
        <v>0.83217927599999997</v>
      </c>
      <c r="E1124">
        <v>0.84128987826456403</v>
      </c>
      <c r="F1124">
        <v>0.90117157480174703</v>
      </c>
    </row>
    <row r="1125" spans="4:6" x14ac:dyDescent="0.25">
      <c r="D1125">
        <v>0.869668361</v>
      </c>
      <c r="E1125">
        <v>0.84129260662940397</v>
      </c>
      <c r="F1125">
        <v>0.90194353286668905</v>
      </c>
    </row>
    <row r="1126" spans="4:6" x14ac:dyDescent="0.25">
      <c r="D1126">
        <v>0.87622826300000001</v>
      </c>
      <c r="E1126">
        <v>0.84129531188905604</v>
      </c>
      <c r="F1126">
        <v>0.90270645883894995</v>
      </c>
    </row>
    <row r="1127" spans="4:6" x14ac:dyDescent="0.25">
      <c r="D1127">
        <v>0.88366144300000005</v>
      </c>
      <c r="E1127">
        <v>0.84129799410290795</v>
      </c>
      <c r="F1127">
        <v>0.90346039227563302</v>
      </c>
    </row>
    <row r="1128" spans="4:6" x14ac:dyDescent="0.25">
      <c r="D1128">
        <v>0.89787456399999999</v>
      </c>
      <c r="E1128">
        <v>0.84130065333015602</v>
      </c>
      <c r="F1128">
        <v>0.90420537301724002</v>
      </c>
    </row>
    <row r="1129" spans="4:6" x14ac:dyDescent="0.25">
      <c r="D1129">
        <v>0.922457007</v>
      </c>
      <c r="E1129">
        <v>0.84130328962980805</v>
      </c>
      <c r="F1129">
        <v>0.90494144117210795</v>
      </c>
    </row>
    <row r="1130" spans="4:6" x14ac:dyDescent="0.25">
      <c r="D1130">
        <v>0.918365663</v>
      </c>
      <c r="E1130">
        <v>0.84130590306068398</v>
      </c>
      <c r="F1130">
        <v>0.90566863710115098</v>
      </c>
    </row>
    <row r="1131" spans="4:6" x14ac:dyDescent="0.25">
      <c r="D1131">
        <v>0.93150609600000001</v>
      </c>
      <c r="E1131">
        <v>0.84130849368141303</v>
      </c>
      <c r="F1131">
        <v>0.90638700140289297</v>
      </c>
    </row>
    <row r="1132" spans="4:6" x14ac:dyDescent="0.25">
      <c r="D1132">
        <v>0.93635382199999995</v>
      </c>
      <c r="E1132">
        <v>0.841311061550439</v>
      </c>
      <c r="F1132">
        <v>0.90709657489879203</v>
      </c>
    </row>
    <row r="1133" spans="4:6" x14ac:dyDescent="0.25">
      <c r="D1133">
        <v>0.93634694600000001</v>
      </c>
      <c r="E1133">
        <v>0.84131360672601896</v>
      </c>
      <c r="F1133">
        <v>0.90779739861887299</v>
      </c>
    </row>
    <row r="1134" spans="4:6" x14ac:dyDescent="0.25">
      <c r="D1134">
        <v>0.93742651099999996</v>
      </c>
      <c r="E1134">
        <v>0.84131612926622301</v>
      </c>
      <c r="F1134">
        <v>0.90848951378764897</v>
      </c>
    </row>
    <row r="1135" spans="4:6" x14ac:dyDescent="0.25">
      <c r="D1135">
        <v>0.94566420699999998</v>
      </c>
      <c r="E1135">
        <v>0.84131862922893796</v>
      </c>
      <c r="F1135">
        <v>0.90917296181033802</v>
      </c>
    </row>
    <row r="1136" spans="4:6" x14ac:dyDescent="0.25">
      <c r="D1136">
        <v>0.94631744699999998</v>
      </c>
      <c r="E1136">
        <v>0.84132110667186399</v>
      </c>
      <c r="F1136">
        <v>0.90984778425936097</v>
      </c>
    </row>
    <row r="1137" spans="4:6" x14ac:dyDescent="0.25">
      <c r="D1137">
        <v>0.95777320899999996</v>
      </c>
      <c r="E1137">
        <v>0.84132356165251998</v>
      </c>
      <c r="F1137">
        <v>0.91051402286116501</v>
      </c>
    </row>
    <row r="1138" spans="4:6" x14ac:dyDescent="0.25">
      <c r="D1138">
        <v>0.96012487199999996</v>
      </c>
      <c r="E1138">
        <v>0.84132599422823995</v>
      </c>
      <c r="F1138">
        <v>0.911171719483297</v>
      </c>
    </row>
    <row r="1139" spans="4:6" x14ac:dyDescent="0.25">
      <c r="D1139">
        <v>0.94679190499999999</v>
      </c>
      <c r="E1139">
        <v>0.84132840445617596</v>
      </c>
      <c r="F1139">
        <v>0.91182091612179195</v>
      </c>
    </row>
    <row r="1140" spans="4:6" x14ac:dyDescent="0.25">
      <c r="D1140">
        <v>0.96115630299999999</v>
      </c>
      <c r="E1140">
        <v>0.841330792393299</v>
      </c>
      <c r="F1140">
        <v>0.91246165488884001</v>
      </c>
    </row>
    <row r="1141" spans="4:6" x14ac:dyDescent="0.25">
      <c r="D1141">
        <v>0.961871429</v>
      </c>
      <c r="E1141">
        <v>0.84133315809640097</v>
      </c>
      <c r="F1141">
        <v>0.91309397800074699</v>
      </c>
    </row>
    <row r="1142" spans="4:6" x14ac:dyDescent="0.25">
      <c r="D1142">
        <v>0.95117892599999998</v>
      </c>
      <c r="E1142">
        <v>0.84133550162209003</v>
      </c>
      <c r="F1142">
        <v>0.913717927766166</v>
      </c>
    </row>
    <row r="1143" spans="4:6" x14ac:dyDescent="0.25">
      <c r="D1143">
        <v>0.93433909299999995</v>
      </c>
      <c r="E1143">
        <v>0.84133782302679805</v>
      </c>
      <c r="F1143">
        <v>0.91433354657462296</v>
      </c>
    </row>
    <row r="1144" spans="4:6" x14ac:dyDescent="0.25">
      <c r="D1144">
        <v>0.902914824</v>
      </c>
      <c r="E1144">
        <v>0.84134012236677802</v>
      </c>
      <c r="F1144">
        <v>0.914940876885313</v>
      </c>
    </row>
    <row r="1145" spans="4:6" x14ac:dyDescent="0.25">
      <c r="D1145">
        <v>0.91890888299999995</v>
      </c>
      <c r="E1145">
        <v>0.84134239969810198</v>
      </c>
      <c r="F1145">
        <v>0.91553996121618997</v>
      </c>
    </row>
    <row r="1146" spans="4:6" x14ac:dyDescent="0.25">
      <c r="D1146">
        <v>0.95862585899999997</v>
      </c>
      <c r="E1146">
        <v>0.841344655076669</v>
      </c>
      <c r="F1146">
        <v>0.91613084213331097</v>
      </c>
    </row>
    <row r="1147" spans="4:6" x14ac:dyDescent="0.25">
      <c r="D1147">
        <v>0.96654724999999997</v>
      </c>
      <c r="E1147">
        <v>0.84134688855819895</v>
      </c>
      <c r="F1147">
        <v>0.91671356224047595</v>
      </c>
    </row>
    <row r="1148" spans="4:6" x14ac:dyDescent="0.25">
      <c r="D1148">
        <v>0.97108554700000005</v>
      </c>
      <c r="E1148">
        <v>0.84134910019823606</v>
      </c>
      <c r="F1148">
        <v>0.91728816416911896</v>
      </c>
    </row>
    <row r="1149" spans="4:6" x14ac:dyDescent="0.25">
      <c r="D1149">
        <v>0.96529578000000005</v>
      </c>
      <c r="E1149">
        <v>0.84135129005215004</v>
      </c>
      <c r="F1149">
        <v>0.91785469056849101</v>
      </c>
    </row>
    <row r="1150" spans="4:6" x14ac:dyDescent="0.25">
      <c r="D1150">
        <v>0.95006497999999995</v>
      </c>
      <c r="E1150">
        <v>0.84135345817513596</v>
      </c>
      <c r="F1150">
        <v>0.91841318409608397</v>
      </c>
    </row>
    <row r="1151" spans="4:6" x14ac:dyDescent="0.25">
      <c r="D1151">
        <v>0.91184014199999996</v>
      </c>
      <c r="E1151">
        <v>0.84135560462221504</v>
      </c>
      <c r="F1151">
        <v>0.918963687408338</v>
      </c>
    </row>
    <row r="1152" spans="4:6" x14ac:dyDescent="0.25">
      <c r="D1152">
        <v>0.95277420599999996</v>
      </c>
      <c r="E1152">
        <v>0.84135772944823495</v>
      </c>
      <c r="F1152">
        <v>0.91950624315161</v>
      </c>
    </row>
    <row r="1153" spans="4:6" x14ac:dyDescent="0.25">
      <c r="D1153">
        <v>0.92947761500000003</v>
      </c>
      <c r="E1153">
        <v>0.84135983270787296</v>
      </c>
      <c r="F1153">
        <v>0.92004089395338595</v>
      </c>
    </row>
    <row r="1154" spans="4:6" x14ac:dyDescent="0.25">
      <c r="D1154">
        <v>0.917794938</v>
      </c>
      <c r="E1154">
        <v>0.84136191445563102</v>
      </c>
      <c r="F1154">
        <v>0.92056768241376297</v>
      </c>
    </row>
    <row r="1155" spans="4:6" x14ac:dyDescent="0.25">
      <c r="D1155">
        <v>0.92339904699999997</v>
      </c>
      <c r="E1155">
        <v>0.84136397474584401</v>
      </c>
      <c r="F1155">
        <v>0.92108665109718502</v>
      </c>
    </row>
    <row r="1156" spans="4:6" x14ac:dyDescent="0.25">
      <c r="D1156">
        <v>0.93213183099999997</v>
      </c>
      <c r="E1156">
        <v>0.84136601363267205</v>
      </c>
      <c r="F1156">
        <v>0.92159784252442101</v>
      </c>
    </row>
    <row r="1157" spans="4:6" x14ac:dyDescent="0.25">
      <c r="D1157">
        <v>0.94567796000000004</v>
      </c>
      <c r="E1157">
        <v>0.84136803117011005</v>
      </c>
      <c r="F1157">
        <v>0.92210129916479899</v>
      </c>
    </row>
    <row r="1158" spans="4:6" x14ac:dyDescent="0.25">
      <c r="D1158">
        <v>0.93036464500000005</v>
      </c>
      <c r="E1158">
        <v>0.84137002741197997</v>
      </c>
      <c r="F1158">
        <v>0.92259706342867698</v>
      </c>
    </row>
    <row r="1159" spans="4:6" x14ac:dyDescent="0.25">
      <c r="D1159">
        <v>0.92465739300000005</v>
      </c>
      <c r="E1159">
        <v>0.84137200241193899</v>
      </c>
      <c r="F1159">
        <v>0.92308517766016696</v>
      </c>
    </row>
    <row r="1160" spans="4:6" x14ac:dyDescent="0.25">
      <c r="D1160">
        <v>0.92438234500000005</v>
      </c>
      <c r="E1160">
        <v>0.841373956223472</v>
      </c>
      <c r="F1160">
        <v>0.92356568413009099</v>
      </c>
    </row>
    <row r="1161" spans="4:6" x14ac:dyDescent="0.25">
      <c r="D1161">
        <v>0.93858858999999994</v>
      </c>
      <c r="E1161">
        <v>0.841375888899901</v>
      </c>
      <c r="F1161">
        <v>0.924038625029173</v>
      </c>
    </row>
    <row r="1162" spans="4:6" x14ac:dyDescent="0.25">
      <c r="D1162">
        <v>0.94818777499999995</v>
      </c>
      <c r="E1162">
        <v>0.84137780049437905</v>
      </c>
      <c r="F1162">
        <v>0.924504042461466</v>
      </c>
    </row>
    <row r="1163" spans="4:6" x14ac:dyDescent="0.25">
      <c r="D1163">
        <v>0.95720936000000001</v>
      </c>
      <c r="E1163">
        <v>0.84137969105989496</v>
      </c>
      <c r="F1163">
        <v>0.92496197843801298</v>
      </c>
    </row>
    <row r="1164" spans="4:6" x14ac:dyDescent="0.25">
      <c r="D1164">
        <v>0.97088613700000004</v>
      </c>
      <c r="E1164">
        <v>0.84138156064927105</v>
      </c>
      <c r="F1164">
        <v>0.92541247487072498</v>
      </c>
    </row>
    <row r="1165" spans="4:6" x14ac:dyDescent="0.25">
      <c r="D1165">
        <v>0.97904131900000002</v>
      </c>
      <c r="E1165">
        <v>0.84138340931516598</v>
      </c>
      <c r="F1165">
        <v>0.92585557356649695</v>
      </c>
    </row>
    <row r="1166" spans="4:6" x14ac:dyDescent="0.25">
      <c r="D1166">
        <v>0.97705409499999996</v>
      </c>
      <c r="E1166">
        <v>0.84138523711007296</v>
      </c>
      <c r="F1166">
        <v>0.92629131622152905</v>
      </c>
    </row>
    <row r="1167" spans="4:6" x14ac:dyDescent="0.25">
      <c r="D1167">
        <v>0.98544994500000005</v>
      </c>
      <c r="E1167">
        <v>0.84138704408632403</v>
      </c>
      <c r="F1167">
        <v>0.92671974441588101</v>
      </c>
    </row>
    <row r="1168" spans="4:6" x14ac:dyDescent="0.25">
      <c r="D1168">
        <v>0.98833795199999996</v>
      </c>
      <c r="E1168">
        <v>0.84138883029608802</v>
      </c>
      <c r="F1168">
        <v>0.92714089960823298</v>
      </c>
    </row>
    <row r="1169" spans="4:6" x14ac:dyDescent="0.25">
      <c r="D1169">
        <v>0.98190182199999998</v>
      </c>
      <c r="E1169">
        <v>0.84139059579137099</v>
      </c>
      <c r="F1169">
        <v>0.92755482313085402</v>
      </c>
    </row>
    <row r="1170" spans="4:6" x14ac:dyDescent="0.25">
      <c r="D1170">
        <v>0.984157218</v>
      </c>
      <c r="E1170">
        <v>0.84139234062401802</v>
      </c>
      <c r="F1170">
        <v>0.92796155618478804</v>
      </c>
    </row>
    <row r="1171" spans="4:6" x14ac:dyDescent="0.25">
      <c r="D1171">
        <v>0.97952265400000005</v>
      </c>
      <c r="E1171">
        <v>0.841394064845714</v>
      </c>
      <c r="F1171">
        <v>0.92836113983524005</v>
      </c>
    </row>
    <row r="1172" spans="4:6" x14ac:dyDescent="0.25">
      <c r="D1172">
        <v>0.96466316900000004</v>
      </c>
      <c r="E1172">
        <v>0.84139576850798203</v>
      </c>
      <c r="F1172">
        <v>0.92875361500716502</v>
      </c>
    </row>
    <row r="1173" spans="4:6" x14ac:dyDescent="0.25">
      <c r="D1173">
        <v>0.93771531100000005</v>
      </c>
      <c r="E1173">
        <v>0.84139745166218705</v>
      </c>
      <c r="F1173">
        <v>0.92913902248105495</v>
      </c>
    </row>
    <row r="1174" spans="4:6" x14ac:dyDescent="0.25">
      <c r="D1174">
        <v>0.94676439999999995</v>
      </c>
      <c r="E1174">
        <v>0.84139911435953496</v>
      </c>
      <c r="F1174">
        <v>0.92951740288891904</v>
      </c>
    </row>
    <row r="1175" spans="4:6" x14ac:dyDescent="0.25">
      <c r="D1175">
        <v>0.96112192200000002</v>
      </c>
      <c r="E1175">
        <v>0.84140075665107406</v>
      </c>
      <c r="F1175">
        <v>0.92988879671046598</v>
      </c>
    </row>
    <row r="1176" spans="4:6" x14ac:dyDescent="0.25">
      <c r="D1176">
        <v>0.97142935699999999</v>
      </c>
      <c r="E1176">
        <v>0.84140237858769196</v>
      </c>
      <c r="F1176">
        <v>0.93025324426945999</v>
      </c>
    </row>
    <row r="1177" spans="4:6" x14ac:dyDescent="0.25">
      <c r="D1177">
        <v>0.98184681200000001</v>
      </c>
      <c r="E1177">
        <v>0.84140398022012397</v>
      </c>
      <c r="F1177">
        <v>0.930610785730277</v>
      </c>
    </row>
    <row r="1178" spans="4:6" x14ac:dyDescent="0.25">
      <c r="D1178">
        <v>0.95202469899999997</v>
      </c>
      <c r="E1178">
        <v>0.84140556159894497</v>
      </c>
      <c r="F1178">
        <v>0.93096146109463496</v>
      </c>
    </row>
    <row r="1179" spans="4:6" x14ac:dyDescent="0.25">
      <c r="D1179">
        <v>0.95200407099999995</v>
      </c>
      <c r="E1179">
        <v>0.84140712277457497</v>
      </c>
      <c r="F1179">
        <v>0.93130531019850604</v>
      </c>
    </row>
    <row r="1180" spans="4:6" x14ac:dyDescent="0.25">
      <c r="D1180">
        <v>0.95672802499999998</v>
      </c>
      <c r="E1180">
        <v>0.84140866379727897</v>
      </c>
      <c r="F1180">
        <v>0.93164237270920602</v>
      </c>
    </row>
    <row r="1181" spans="4:6" x14ac:dyDescent="0.25">
      <c r="D1181">
        <v>0.95608853800000004</v>
      </c>
      <c r="E1181">
        <v>0.841410184717168</v>
      </c>
      <c r="F1181">
        <v>0.93197268812265399</v>
      </c>
    </row>
    <row r="1182" spans="4:6" x14ac:dyDescent="0.25">
      <c r="D1182">
        <v>0.96253154500000004</v>
      </c>
      <c r="E1182">
        <v>0.84141168558419799</v>
      </c>
      <c r="F1182">
        <v>0.93229629576080597</v>
      </c>
    </row>
    <row r="1183" spans="4:6" x14ac:dyDescent="0.25">
      <c r="D1183">
        <v>0.97274271300000004</v>
      </c>
      <c r="E1183">
        <v>0.84141316644817199</v>
      </c>
      <c r="F1183">
        <v>0.93261323476924796</v>
      </c>
    </row>
    <row r="1184" spans="4:6" x14ac:dyDescent="0.25">
      <c r="D1184">
        <v>0.97360223899999998</v>
      </c>
      <c r="E1184">
        <v>0.84141462735873895</v>
      </c>
      <c r="F1184">
        <v>0.93292354411496503</v>
      </c>
    </row>
    <row r="1185" spans="4:6" x14ac:dyDescent="0.25">
      <c r="D1185">
        <v>0.983366454</v>
      </c>
      <c r="E1185">
        <v>0.84141606836539695</v>
      </c>
      <c r="F1185">
        <v>0.93322726258425404</v>
      </c>
    </row>
    <row r="1186" spans="4:6" x14ac:dyDescent="0.25">
      <c r="D1186">
        <v>0.96586650500000004</v>
      </c>
      <c r="E1186">
        <v>0.84141748951749096</v>
      </c>
      <c r="F1186">
        <v>0.93352442878080699</v>
      </c>
    </row>
    <row r="1187" spans="4:6" x14ac:dyDescent="0.25">
      <c r="D1187">
        <v>0.97694407599999999</v>
      </c>
      <c r="E1187">
        <v>0.84141889086421695</v>
      </c>
      <c r="F1187">
        <v>0.93381508112394496</v>
      </c>
    </row>
    <row r="1188" spans="4:6" x14ac:dyDescent="0.25">
      <c r="D1188">
        <v>0.98769846500000003</v>
      </c>
      <c r="E1188">
        <v>0.84142027245461704</v>
      </c>
      <c r="F1188">
        <v>0.93409925784699399</v>
      </c>
    </row>
    <row r="1189" spans="4:6" x14ac:dyDescent="0.25">
      <c r="D1189">
        <v>0.98494110499999998</v>
      </c>
      <c r="E1189">
        <v>0.84142163433758599</v>
      </c>
      <c r="F1189">
        <v>0.93437699699582499</v>
      </c>
    </row>
    <row r="1190" spans="4:6" x14ac:dyDescent="0.25">
      <c r="D1190">
        <v>0.98351772999999998</v>
      </c>
      <c r="E1190">
        <v>0.84142297656186904</v>
      </c>
      <c r="F1190">
        <v>0.93464833642752598</v>
      </c>
    </row>
    <row r="1191" spans="4:6" x14ac:dyDescent="0.25">
      <c r="D1191">
        <v>0.98450790399999999</v>
      </c>
      <c r="E1191">
        <v>0.84142429917605999</v>
      </c>
      <c r="F1191">
        <v>0.93491331380921205</v>
      </c>
    </row>
    <row r="1192" spans="4:6" x14ac:dyDescent="0.25">
      <c r="D1192">
        <v>0.97156000499999995</v>
      </c>
      <c r="E1192">
        <v>0.84142560222860696</v>
      </c>
      <c r="F1192">
        <v>0.93517196661699398</v>
      </c>
    </row>
    <row r="1193" spans="4:6" x14ac:dyDescent="0.25">
      <c r="D1193">
        <v>0.97055607899999996</v>
      </c>
      <c r="E1193">
        <v>0.84142688576781</v>
      </c>
      <c r="F1193">
        <v>0.93542433213505805</v>
      </c>
    </row>
    <row r="1194" spans="4:6" x14ac:dyDescent="0.25">
      <c r="D1194">
        <v>0.98247254699999997</v>
      </c>
      <c r="E1194">
        <v>0.84142814984182002</v>
      </c>
      <c r="F1194">
        <v>0.93567044745489403</v>
      </c>
    </row>
    <row r="1195" spans="4:6" x14ac:dyDescent="0.25">
      <c r="D1195">
        <v>0.97776234500000003</v>
      </c>
      <c r="E1195">
        <v>0.84142939449864296</v>
      </c>
      <c r="F1195">
        <v>0.93591034947464602</v>
      </c>
    </row>
    <row r="1196" spans="4:6" x14ac:dyDescent="0.25">
      <c r="D1196">
        <v>0.99443714800000005</v>
      </c>
      <c r="E1196">
        <v>0.84143061978613798</v>
      </c>
      <c r="F1196">
        <v>0.93614407489859297</v>
      </c>
    </row>
    <row r="1197" spans="4:6" x14ac:dyDescent="0.25">
      <c r="D1197">
        <v>0.99794401399999999</v>
      </c>
      <c r="E1197">
        <v>0.84143182575202002</v>
      </c>
      <c r="F1197">
        <v>0.936371660236749</v>
      </c>
    </row>
    <row r="1198" spans="4:6" x14ac:dyDescent="0.25">
      <c r="D1198">
        <v>1</v>
      </c>
      <c r="E1198">
        <v>0.84143301244385704</v>
      </c>
      <c r="F1198">
        <v>0.93659314180458497</v>
      </c>
    </row>
    <row r="1199" spans="4:6" x14ac:dyDescent="0.25">
      <c r="D1199">
        <v>0.98169553499999995</v>
      </c>
      <c r="E1199">
        <v>0.84143417990907399</v>
      </c>
      <c r="F1199">
        <v>0.93680855572287502</v>
      </c>
    </row>
    <row r="1200" spans="4:6" x14ac:dyDescent="0.25">
      <c r="D1200">
        <v>0.99310316399999998</v>
      </c>
      <c r="E1200">
        <v>0.84143532819495004</v>
      </c>
      <c r="F1200">
        <v>0.93701793791764199</v>
      </c>
    </row>
    <row r="1201" spans="4:6" x14ac:dyDescent="0.25">
      <c r="D1201">
        <v>0.98687332000000005</v>
      </c>
      <c r="E1201">
        <v>0.84143645734862504</v>
      </c>
      <c r="F1201">
        <v>0.93722132412022796</v>
      </c>
    </row>
    <row r="1202" spans="4:6" x14ac:dyDescent="0.25">
      <c r="D1202">
        <v>0.98848235200000001</v>
      </c>
      <c r="E1202">
        <v>0.84143756741709097</v>
      </c>
      <c r="F1202">
        <v>0.93741874986747198</v>
      </c>
    </row>
    <row r="1203" spans="4:6" x14ac:dyDescent="0.25">
      <c r="D1203">
        <v>0.97387728699999998</v>
      </c>
      <c r="E1203">
        <v>0.841438658447201</v>
      </c>
      <c r="F1203">
        <v>0.93761025050198898</v>
      </c>
    </row>
    <row r="1204" spans="4:6" x14ac:dyDescent="0.25">
      <c r="D1204">
        <v>0.96515825600000005</v>
      </c>
      <c r="E1204">
        <v>0.84143973048566501</v>
      </c>
      <c r="F1204">
        <v>0.93779586117255098</v>
      </c>
    </row>
    <row r="1205" spans="4:6" x14ac:dyDescent="0.25">
      <c r="D1205">
        <v>0.98489984799999997</v>
      </c>
      <c r="E1205">
        <v>0.84144078357905205</v>
      </c>
      <c r="F1205">
        <v>0.93797561683457598</v>
      </c>
    </row>
    <row r="1206" spans="4:6" x14ac:dyDescent="0.25">
      <c r="D1206">
        <v>0.96810127300000004</v>
      </c>
      <c r="E1206">
        <v>0.84144181777379201</v>
      </c>
      <c r="F1206">
        <v>0.93814955225071195</v>
      </c>
    </row>
    <row r="1207" spans="4:6" x14ac:dyDescent="0.25">
      <c r="D1207">
        <v>0.97911008099999997</v>
      </c>
      <c r="E1207">
        <v>0.84144283311617096</v>
      </c>
      <c r="F1207">
        <v>0.93831770199150899</v>
      </c>
    </row>
    <row r="1208" spans="4:6" x14ac:dyDescent="0.25">
      <c r="D1208">
        <v>0.98567685900000002</v>
      </c>
      <c r="E1208">
        <v>0.84144382965233799</v>
      </c>
      <c r="F1208">
        <v>0.93848010043619201</v>
      </c>
    </row>
    <row r="1209" spans="4:6" x14ac:dyDescent="0.25">
      <c r="D1209">
        <v>0.99544795100000005</v>
      </c>
      <c r="E1209">
        <v>0.84144480742830396</v>
      </c>
      <c r="F1209">
        <v>0.93863678177351895</v>
      </c>
    </row>
    <row r="1210" spans="4:6" x14ac:dyDescent="0.25">
      <c r="D1210">
        <v>0.98039593199999997</v>
      </c>
      <c r="E1210">
        <v>0.84144576648993896</v>
      </c>
      <c r="F1210">
        <v>0.938787780002727</v>
      </c>
    </row>
    <row r="1211" spans="4:6" x14ac:dyDescent="0.25">
      <c r="D1211">
        <v>0.94967991299999999</v>
      </c>
      <c r="E1211">
        <v>0.84144670688297596</v>
      </c>
      <c r="F1211">
        <v>0.93893312893456304</v>
      </c>
    </row>
    <row r="1212" spans="4:6" x14ac:dyDescent="0.25">
      <c r="D1212">
        <v>0.96328105100000005</v>
      </c>
      <c r="E1212">
        <v>0.84144762865300904</v>
      </c>
      <c r="F1212">
        <v>0.93907286219239705</v>
      </c>
    </row>
    <row r="1213" spans="4:6" x14ac:dyDescent="0.25">
      <c r="D1213">
        <v>0.95732625500000001</v>
      </c>
      <c r="E1213">
        <v>0.84144853184549895</v>
      </c>
      <c r="F1213">
        <v>0.93920701321340905</v>
      </c>
    </row>
    <row r="1214" spans="4:6" x14ac:dyDescent="0.25">
      <c r="D1214">
        <v>0.94214358899999995</v>
      </c>
      <c r="E1214">
        <v>0.84144941650576499</v>
      </c>
      <c r="F1214">
        <v>0.93933561524986298</v>
      </c>
    </row>
    <row r="1215" spans="4:6" x14ac:dyDescent="0.25">
      <c r="D1215">
        <v>0.96273095500000005</v>
      </c>
      <c r="E1215">
        <v>0.84145028267899402</v>
      </c>
      <c r="F1215">
        <v>0.93945870137043996</v>
      </c>
    </row>
    <row r="1216" spans="4:6" x14ac:dyDescent="0.25">
      <c r="D1216">
        <v>0.98496173399999998</v>
      </c>
      <c r="E1216">
        <v>0.841451130410236</v>
      </c>
      <c r="F1216">
        <v>0.93957630446166096</v>
      </c>
    </row>
    <row r="1217" spans="4:6" x14ac:dyDescent="0.25">
      <c r="D1217">
        <v>0.99550983599999998</v>
      </c>
      <c r="E1217">
        <v>0.84145195974440701</v>
      </c>
      <c r="F1217">
        <v>0.93968845722935901</v>
      </c>
    </row>
    <row r="1218" spans="4:6" x14ac:dyDescent="0.25">
      <c r="D1218">
        <v>0.99825344299999996</v>
      </c>
      <c r="E1218">
        <v>0.84145277072628599</v>
      </c>
      <c r="F1218">
        <v>0.93979519220023899</v>
      </c>
    </row>
    <row r="1219" spans="4:6" x14ac:dyDescent="0.25">
      <c r="D1219">
        <v>0.98853736199999998</v>
      </c>
      <c r="E1219">
        <v>0.84145356340052002</v>
      </c>
      <c r="F1219">
        <v>0.93989654172347903</v>
      </c>
    </row>
    <row r="1220" spans="4:6" x14ac:dyDescent="0.25">
      <c r="D1220">
        <v>0.96481444599999999</v>
      </c>
      <c r="E1220">
        <v>0.84145433781162404</v>
      </c>
      <c r="F1220">
        <v>0.939992537972416</v>
      </c>
    </row>
    <row r="1221" spans="4:6" x14ac:dyDescent="0.25">
      <c r="D1221">
        <v>0.97416608800000004</v>
      </c>
      <c r="E1221">
        <v>0.841455094003976</v>
      </c>
      <c r="F1221">
        <v>0.94008321294627495</v>
      </c>
    </row>
    <row r="1222" spans="4:6" x14ac:dyDescent="0.25">
      <c r="D1222">
        <v>0.98474169499999997</v>
      </c>
      <c r="E1222">
        <v>0.84145583202182395</v>
      </c>
      <c r="F1222">
        <v>0.94016859847196099</v>
      </c>
    </row>
    <row r="1223" spans="4:6" x14ac:dyDescent="0.25">
      <c r="D1223">
        <v>0.97745979100000002</v>
      </c>
      <c r="E1223">
        <v>0.84145655190928403</v>
      </c>
      <c r="F1223">
        <v>0.94024872620590405</v>
      </c>
    </row>
    <row r="1224" spans="4:6" x14ac:dyDescent="0.25">
      <c r="D1224">
        <v>0.97869750899999997</v>
      </c>
      <c r="E1224">
        <v>0.84145725371033897</v>
      </c>
      <c r="F1224">
        <v>0.940323627635967</v>
      </c>
    </row>
    <row r="1225" spans="4:6" x14ac:dyDescent="0.25">
      <c r="D1225">
        <v>0.96338419399999997</v>
      </c>
      <c r="E1225">
        <v>0.84145793746884401</v>
      </c>
      <c r="F1225">
        <v>0.94039333408338499</v>
      </c>
    </row>
    <row r="1226" spans="4:6" x14ac:dyDescent="0.25">
      <c r="D1226">
        <v>0.967853729</v>
      </c>
      <c r="E1226">
        <v>0.84145860322851995</v>
      </c>
      <c r="F1226">
        <v>0.94045787670476699</v>
      </c>
    </row>
    <row r="1227" spans="4:6" x14ac:dyDescent="0.25">
      <c r="D1227">
        <v>0.96738614700000003</v>
      </c>
      <c r="E1227">
        <v>0.84145925103295904</v>
      </c>
      <c r="F1227">
        <v>0.94051728649414401</v>
      </c>
    </row>
    <row r="1228" spans="4:6" x14ac:dyDescent="0.25">
      <c r="D1228">
        <v>0.98048532300000002</v>
      </c>
      <c r="E1228">
        <v>0.84145988092562396</v>
      </c>
      <c r="F1228">
        <v>0.94057159428505299</v>
      </c>
    </row>
    <row r="1229" spans="4:6" x14ac:dyDescent="0.25">
      <c r="D1229">
        <v>0.96478694099999995</v>
      </c>
      <c r="E1229">
        <v>0.84146049294984904</v>
      </c>
      <c r="F1229">
        <v>0.940620830752668</v>
      </c>
    </row>
    <row r="1230" spans="4:6" x14ac:dyDescent="0.25">
      <c r="D1230">
        <v>0.89002881099999998</v>
      </c>
      <c r="E1230">
        <v>0.84146108714883805</v>
      </c>
      <c r="F1230">
        <v>0.94066502641596705</v>
      </c>
    </row>
    <row r="1231" spans="4:6" x14ac:dyDescent="0.25">
      <c r="D1231">
        <v>0.819011339</v>
      </c>
      <c r="E1231">
        <v>0.84146166356566898</v>
      </c>
      <c r="F1231">
        <v>0.940704211639944</v>
      </c>
    </row>
    <row r="1232" spans="4:6" x14ac:dyDescent="0.25">
      <c r="D1232">
        <v>0.90156021200000003</v>
      </c>
      <c r="E1232">
        <v>0.84146222224329004</v>
      </c>
      <c r="F1232">
        <v>0.94073841663784996</v>
      </c>
    </row>
    <row r="1233" spans="4:6" x14ac:dyDescent="0.25">
      <c r="D1233">
        <v>0.89091584199999996</v>
      </c>
      <c r="E1233">
        <v>0.84146276322452296</v>
      </c>
      <c r="F1233">
        <v>0.94076767147346896</v>
      </c>
    </row>
    <row r="1234" spans="4:6" x14ac:dyDescent="0.25">
      <c r="D1234">
        <v>0.87488052599999999</v>
      </c>
      <c r="E1234">
        <v>0.84146328655206204</v>
      </c>
      <c r="F1234">
        <v>0.94079200606342495</v>
      </c>
    </row>
    <row r="1235" spans="4:6" x14ac:dyDescent="0.25">
      <c r="D1235">
        <v>0.85587468799999999</v>
      </c>
      <c r="E1235">
        <v>0.84146379226847801</v>
      </c>
      <c r="F1235">
        <v>0.94081145017952394</v>
      </c>
    </row>
    <row r="1236" spans="4:6" x14ac:dyDescent="0.25">
      <c r="D1236">
        <v>0.87019095199999996</v>
      </c>
      <c r="E1236">
        <v>0.84146428041621202</v>
      </c>
      <c r="F1236">
        <v>0.94082603345111304</v>
      </c>
    </row>
    <row r="1237" spans="4:6" x14ac:dyDescent="0.25">
      <c r="D1237">
        <v>0.88326262300000002</v>
      </c>
      <c r="E1237">
        <v>0.841464751037581</v>
      </c>
      <c r="F1237">
        <v>0.94083578536748202</v>
      </c>
    </row>
    <row r="1238" spans="4:6" x14ac:dyDescent="0.25">
      <c r="D1238">
        <v>0.89497968100000003</v>
      </c>
      <c r="E1238">
        <v>0.84146520417477899</v>
      </c>
      <c r="F1238">
        <v>0.94084073528026702</v>
      </c>
    </row>
    <row r="1239" spans="4:6" x14ac:dyDescent="0.25">
      <c r="D1239">
        <v>0.90330676799999998</v>
      </c>
      <c r="E1239">
        <v>0.84146563986987299</v>
      </c>
      <c r="F1239">
        <v>0.94084091240589895</v>
      </c>
    </row>
    <row r="1240" spans="4:6" x14ac:dyDescent="0.25">
      <c r="D1240">
        <v>0.88733333800000003</v>
      </c>
      <c r="E1240">
        <v>0.84146605816480802</v>
      </c>
      <c r="F1240">
        <v>0.94083634582805997</v>
      </c>
    </row>
    <row r="1241" spans="4:6" x14ac:dyDescent="0.25">
      <c r="D1241">
        <v>0.86793555600000005</v>
      </c>
      <c r="E1241">
        <v>0.84146645910140305</v>
      </c>
      <c r="F1241">
        <v>0.94082706450015297</v>
      </c>
    </row>
    <row r="1242" spans="4:6" x14ac:dyDescent="0.25">
      <c r="D1242">
        <v>0.86283341000000002</v>
      </c>
      <c r="E1242">
        <v>0.84146684272135697</v>
      </c>
      <c r="F1242">
        <v>0.94081309724780604</v>
      </c>
    </row>
    <row r="1243" spans="4:6" x14ac:dyDescent="0.25">
      <c r="D1243">
        <v>0.83034332899999996</v>
      </c>
      <c r="E1243">
        <v>0.84146720906624295</v>
      </c>
      <c r="F1243">
        <v>0.94079447277137396</v>
      </c>
    </row>
    <row r="1244" spans="4:6" x14ac:dyDescent="0.25">
      <c r="D1244">
        <v>0.85766250200000005</v>
      </c>
      <c r="E1244">
        <v>0.84146755817751495</v>
      </c>
      <c r="F1244">
        <v>0.94077121964846899</v>
      </c>
    </row>
    <row r="1245" spans="4:6" x14ac:dyDescent="0.25">
      <c r="D1245">
        <v>0.90114076300000001</v>
      </c>
      <c r="E1245">
        <v>0.84146789009650302</v>
      </c>
      <c r="F1245">
        <v>0.94074336633648703</v>
      </c>
    </row>
    <row r="1246" spans="4:6" x14ac:dyDescent="0.25">
      <c r="D1246">
        <v>0.90717807299999997</v>
      </c>
      <c r="E1246">
        <v>0.84146820486441598</v>
      </c>
      <c r="F1246">
        <v>0.94071094117515597</v>
      </c>
    </row>
    <row r="1247" spans="4:6" x14ac:dyDescent="0.25">
      <c r="D1247">
        <v>0.92028412500000001</v>
      </c>
      <c r="E1247">
        <v>0.84146850252234395</v>
      </c>
      <c r="F1247">
        <v>0.940673972389094</v>
      </c>
    </row>
    <row r="1248" spans="4:6" x14ac:dyDescent="0.25">
      <c r="D1248">
        <v>0.91258277200000004</v>
      </c>
      <c r="E1248">
        <v>0.84146878311125295</v>
      </c>
      <c r="F1248">
        <v>0.94063248809036304</v>
      </c>
    </row>
    <row r="1249" spans="4:6" x14ac:dyDescent="0.25">
      <c r="D1249">
        <v>0.92645208300000004</v>
      </c>
      <c r="E1249">
        <v>0.84146904667199196</v>
      </c>
      <c r="F1249">
        <v>0.94058651628103995</v>
      </c>
    </row>
    <row r="1250" spans="4:6" x14ac:dyDescent="0.25">
      <c r="D1250">
        <v>0.93319076700000003</v>
      </c>
      <c r="E1250">
        <v>0.84146929324528996</v>
      </c>
      <c r="F1250">
        <v>0.94053608485578599</v>
      </c>
    </row>
    <row r="1251" spans="4:6" x14ac:dyDescent="0.25">
      <c r="D1251">
        <v>0.92306898900000001</v>
      </c>
      <c r="E1251">
        <v>0.84146952287175603</v>
      </c>
      <c r="F1251">
        <v>0.94048122160441705</v>
      </c>
    </row>
    <row r="1252" spans="4:6" x14ac:dyDescent="0.25">
      <c r="D1252">
        <v>0.96172015200000005</v>
      </c>
      <c r="E1252">
        <v>0.84146973559188099</v>
      </c>
      <c r="F1252">
        <v>0.94042195421448105</v>
      </c>
    </row>
    <row r="1253" spans="4:6" x14ac:dyDescent="0.25">
      <c r="D1253">
        <v>0.95535278400000001</v>
      </c>
      <c r="E1253">
        <v>0.84146993144603599</v>
      </c>
      <c r="F1253">
        <v>0.94035831027382799</v>
      </c>
    </row>
    <row r="1254" spans="4:6" x14ac:dyDescent="0.25">
      <c r="D1254">
        <v>0.97152562399999998</v>
      </c>
      <c r="E1254">
        <v>0.84147011047447695</v>
      </c>
      <c r="F1254">
        <v>0.94029031727318502</v>
      </c>
    </row>
    <row r="1255" spans="4:6" x14ac:dyDescent="0.25">
      <c r="D1255">
        <v>0.98159239200000004</v>
      </c>
      <c r="E1255">
        <v>0.84147027271733998</v>
      </c>
      <c r="F1255">
        <v>0.94021800260872301</v>
      </c>
    </row>
    <row r="1256" spans="4:6" x14ac:dyDescent="0.25">
      <c r="D1256">
        <v>0.98039593199999997</v>
      </c>
      <c r="E1256">
        <v>0.84147041821464597</v>
      </c>
      <c r="F1256">
        <v>0.94014139358461901</v>
      </c>
    </row>
    <row r="1257" spans="4:6" x14ac:dyDescent="0.25">
      <c r="D1257">
        <v>0.97825743099999996</v>
      </c>
      <c r="E1257">
        <v>0.84147054700629897</v>
      </c>
      <c r="F1257">
        <v>0.94006051741561802</v>
      </c>
    </row>
    <row r="1258" spans="4:6" x14ac:dyDescent="0.25">
      <c r="D1258">
        <v>0.966237821</v>
      </c>
      <c r="E1258">
        <v>0.84147065913208496</v>
      </c>
      <c r="F1258">
        <v>0.93997540122958101</v>
      </c>
    </row>
    <row r="1259" spans="4:6" x14ac:dyDescent="0.25">
      <c r="D1259">
        <v>0.94165537799999999</v>
      </c>
      <c r="E1259">
        <v>0.84147075463167598</v>
      </c>
      <c r="F1259">
        <v>0.93988607207002905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2015-12-07T20:49:48Z</dcterms:created>
  <dcterms:modified xsi:type="dcterms:W3CDTF">2015-12-07T22:01:09Z</dcterms:modified>
</cp:coreProperties>
</file>