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sheets\"/>
    </mc:Choice>
  </mc:AlternateContent>
  <bookViews>
    <workbookView xWindow="0" yWindow="0" windowWidth="25200" windowHeight="12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<sst xmlns="http://schemas.openxmlformats.org/spreadsheetml/2006/main" count="18" uniqueCount="12">
  <si>
    <t>Target</t>
  </si>
  <si>
    <t>Ind A</t>
  </si>
  <si>
    <t>Ind B</t>
  </si>
  <si>
    <t xml:space="preserve">Target </t>
  </si>
  <si>
    <t>Ind B Fit</t>
  </si>
  <si>
    <t>7.040550634113903|</t>
  </si>
  <si>
    <t>Ind A Fit</t>
  </si>
  <si>
    <t>With SSR</t>
  </si>
  <si>
    <t>Without SSR</t>
  </si>
  <si>
    <t>78.98493066457637|</t>
  </si>
  <si>
    <t>1.2188770851874053|</t>
  </si>
  <si>
    <t>14.775163131638532|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</si>
</sst>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S&amp;P</a:t>
            </a:r>
            <a:r>
              <a:rPr lang="en-CA" baseline="0"/>
              <a:t> 500, '05 - '15 (Every 2nd Data Point)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Target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Sheet1!$D$2:$D$1259</c:f>
              <c:numCache>
                <c:formatCode>General</c:formatCode>
                <c:ptCount val="1258"/>
                <c:pt idx="0">
                  <c:v>0.38316291800000002</c:v>
                </c:pt>
                <c:pt idx="1">
                  <c:v>0.38140948499999999</c:v>
                </c:pt>
                <c:pt idx="2">
                  <c:v>0.39314029499999997</c:v>
                </c:pt>
                <c:pt idx="3">
                  <c:v>0.40205185999999998</c:v>
                </c:pt>
                <c:pt idx="4">
                  <c:v>0.40687895800000001</c:v>
                </c:pt>
                <c:pt idx="5">
                  <c:v>0.39947328199999999</c:v>
                </c:pt>
                <c:pt idx="6">
                  <c:v>0.40441727599999999</c:v>
                </c:pt>
                <c:pt idx="7">
                  <c:v>0.40264321400000003</c:v>
                </c:pt>
                <c:pt idx="8">
                  <c:v>0.399397644</c:v>
                </c:pt>
                <c:pt idx="9">
                  <c:v>0.40077288599999999</c:v>
                </c:pt>
                <c:pt idx="10">
                  <c:v>0.40631510900000001</c:v>
                </c:pt>
                <c:pt idx="11">
                  <c:v>0.40872865800000002</c:v>
                </c:pt>
                <c:pt idx="12">
                  <c:v>0.40115107700000002</c:v>
                </c:pt>
                <c:pt idx="13">
                  <c:v>0.403124549</c:v>
                </c:pt>
                <c:pt idx="14">
                  <c:v>0.40716088299999997</c:v>
                </c:pt>
                <c:pt idx="15">
                  <c:v>0.39994774100000002</c:v>
                </c:pt>
                <c:pt idx="16">
                  <c:v>0.39315404799999998</c:v>
                </c:pt>
                <c:pt idx="17">
                  <c:v>0.410461462</c:v>
                </c:pt>
                <c:pt idx="18">
                  <c:v>0.41870603499999998</c:v>
                </c:pt>
                <c:pt idx="19">
                  <c:v>0.42162154699999999</c:v>
                </c:pt>
                <c:pt idx="20">
                  <c:v>0.41912548399999999</c:v>
                </c:pt>
                <c:pt idx="21">
                  <c:v>0.416973231</c:v>
                </c:pt>
                <c:pt idx="22">
                  <c:v>0.41842411099999999</c:v>
                </c:pt>
                <c:pt idx="23">
                  <c:v>0.40383279799999999</c:v>
                </c:pt>
                <c:pt idx="24">
                  <c:v>0.40442415199999998</c:v>
                </c:pt>
                <c:pt idx="25">
                  <c:v>0.41751645100000001</c:v>
                </c:pt>
                <c:pt idx="26">
                  <c:v>0.41501351199999997</c:v>
                </c:pt>
                <c:pt idx="27">
                  <c:v>0.40865989600000002</c:v>
                </c:pt>
                <c:pt idx="28">
                  <c:v>0.40465794300000002</c:v>
                </c:pt>
                <c:pt idx="29">
                  <c:v>0.40509114400000001</c:v>
                </c:pt>
                <c:pt idx="30">
                  <c:v>0.40601255600000002</c:v>
                </c:pt>
                <c:pt idx="31">
                  <c:v>0.411884837</c:v>
                </c:pt>
                <c:pt idx="32">
                  <c:v>0.421408385</c:v>
                </c:pt>
                <c:pt idx="33">
                  <c:v>0.417041993</c:v>
                </c:pt>
                <c:pt idx="34">
                  <c:v>0.42031506800000001</c:v>
                </c:pt>
                <c:pt idx="35">
                  <c:v>0.42466770700000001</c:v>
                </c:pt>
                <c:pt idx="36">
                  <c:v>0.42268735899999998</c:v>
                </c:pt>
                <c:pt idx="37">
                  <c:v>0.41993000000000003</c:v>
                </c:pt>
                <c:pt idx="38">
                  <c:v>0.412125505</c:v>
                </c:pt>
                <c:pt idx="39">
                  <c:v>0.40961568900000001</c:v>
                </c:pt>
                <c:pt idx="40">
                  <c:v>0.41779837600000003</c:v>
                </c:pt>
                <c:pt idx="41">
                  <c:v>0.43078753199999997</c:v>
                </c:pt>
                <c:pt idx="42">
                  <c:v>0.43369616799999999</c:v>
                </c:pt>
                <c:pt idx="43">
                  <c:v>0.42680620800000002</c:v>
                </c:pt>
                <c:pt idx="44">
                  <c:v>0.42985924399999997</c:v>
                </c:pt>
                <c:pt idx="45">
                  <c:v>0.42981798700000001</c:v>
                </c:pt>
                <c:pt idx="46">
                  <c:v>0.43069814099999998</c:v>
                </c:pt>
                <c:pt idx="47">
                  <c:v>0.42515591800000002</c:v>
                </c:pt>
                <c:pt idx="48">
                  <c:v>0.43278850800000002</c:v>
                </c:pt>
                <c:pt idx="49">
                  <c:v>0.43492700899999998</c:v>
                </c:pt>
                <c:pt idx="50">
                  <c:v>0.42637300700000003</c:v>
                </c:pt>
                <c:pt idx="51">
                  <c:v>0.42054198300000001</c:v>
                </c:pt>
                <c:pt idx="52">
                  <c:v>0.418623521</c:v>
                </c:pt>
                <c:pt idx="53">
                  <c:v>0.43553899200000001</c:v>
                </c:pt>
                <c:pt idx="54">
                  <c:v>0.43646728000000001</c:v>
                </c:pt>
                <c:pt idx="55">
                  <c:v>0.42990737699999998</c:v>
                </c:pt>
                <c:pt idx="56">
                  <c:v>0.435394591</c:v>
                </c:pt>
                <c:pt idx="57">
                  <c:v>0.43227966899999998</c:v>
                </c:pt>
                <c:pt idx="58">
                  <c:v>0.43410873999999999</c:v>
                </c:pt>
                <c:pt idx="59">
                  <c:v>0.44642402799999997</c:v>
                </c:pt>
                <c:pt idx="60">
                  <c:v>0.44599770300000002</c:v>
                </c:pt>
                <c:pt idx="61">
                  <c:v>0.43278163200000003</c:v>
                </c:pt>
                <c:pt idx="62">
                  <c:v>0.42492900300000003</c:v>
                </c:pt>
                <c:pt idx="63">
                  <c:v>0.40830233300000002</c:v>
                </c:pt>
                <c:pt idx="64">
                  <c:v>0.40604006100000001</c:v>
                </c:pt>
                <c:pt idx="65">
                  <c:v>0.39885442399999999</c:v>
                </c:pt>
                <c:pt idx="66">
                  <c:v>0.41006264199999998</c:v>
                </c:pt>
                <c:pt idx="67">
                  <c:v>0.401096067</c:v>
                </c:pt>
                <c:pt idx="68">
                  <c:v>0.41888481700000002</c:v>
                </c:pt>
                <c:pt idx="69">
                  <c:v>0.404843601</c:v>
                </c:pt>
                <c:pt idx="70">
                  <c:v>0.39855874699999999</c:v>
                </c:pt>
                <c:pt idx="71">
                  <c:v>0.39591140699999999</c:v>
                </c:pt>
                <c:pt idx="72">
                  <c:v>0.37623857700000002</c:v>
                </c:pt>
                <c:pt idx="73">
                  <c:v>0.39856562299999998</c:v>
                </c:pt>
                <c:pt idx="74">
                  <c:v>0.38754993799999998</c:v>
                </c:pt>
                <c:pt idx="75">
                  <c:v>0.39584264499999999</c:v>
                </c:pt>
                <c:pt idx="76">
                  <c:v>0.390547965</c:v>
                </c:pt>
                <c:pt idx="77">
                  <c:v>0.386903575</c:v>
                </c:pt>
                <c:pt idx="78">
                  <c:v>0.41005576599999999</c:v>
                </c:pt>
                <c:pt idx="79">
                  <c:v>0.41508915000000002</c:v>
                </c:pt>
                <c:pt idx="80">
                  <c:v>0.410887787</c:v>
                </c:pt>
                <c:pt idx="81">
                  <c:v>0.406253223</c:v>
                </c:pt>
                <c:pt idx="82">
                  <c:v>0.40024341800000002</c:v>
                </c:pt>
                <c:pt idx="83">
                  <c:v>0.384840713</c:v>
                </c:pt>
                <c:pt idx="84">
                  <c:v>0.38529454200000002</c:v>
                </c:pt>
                <c:pt idx="85">
                  <c:v>0.39373164900000002</c:v>
                </c:pt>
                <c:pt idx="86">
                  <c:v>0.40183182200000001</c:v>
                </c:pt>
                <c:pt idx="87">
                  <c:v>0.40698210099999999</c:v>
                </c:pt>
                <c:pt idx="88">
                  <c:v>0.41396145200000001</c:v>
                </c:pt>
                <c:pt idx="89">
                  <c:v>0.40871490599999999</c:v>
                </c:pt>
                <c:pt idx="90">
                  <c:v>0.41514415999999998</c:v>
                </c:pt>
                <c:pt idx="91">
                  <c:v>0.41204986599999999</c:v>
                </c:pt>
                <c:pt idx="92">
                  <c:v>0.40529743000000001</c:v>
                </c:pt>
                <c:pt idx="93">
                  <c:v>0.405840651</c:v>
                </c:pt>
                <c:pt idx="94">
                  <c:v>0.41879542600000003</c:v>
                </c:pt>
                <c:pt idx="95">
                  <c:v>0.42697811299999999</c:v>
                </c:pt>
                <c:pt idx="96">
                  <c:v>0.42700561799999998</c:v>
                </c:pt>
                <c:pt idx="97">
                  <c:v>0.42389069600000001</c:v>
                </c:pt>
                <c:pt idx="98">
                  <c:v>0.42533469899999998</c:v>
                </c:pt>
                <c:pt idx="99">
                  <c:v>0.43165393400000002</c:v>
                </c:pt>
                <c:pt idx="100">
                  <c:v>0.431337629</c:v>
                </c:pt>
                <c:pt idx="101">
                  <c:v>0.43782189199999999</c:v>
                </c:pt>
                <c:pt idx="102">
                  <c:v>0.42459894500000001</c:v>
                </c:pt>
                <c:pt idx="103">
                  <c:v>0.42839461200000001</c:v>
                </c:pt>
                <c:pt idx="104">
                  <c:v>0.44113622499999999</c:v>
                </c:pt>
                <c:pt idx="105">
                  <c:v>0.44237394200000002</c:v>
                </c:pt>
                <c:pt idx="106">
                  <c:v>0.44130125399999998</c:v>
                </c:pt>
                <c:pt idx="107">
                  <c:v>0.44110872000000001</c:v>
                </c:pt>
                <c:pt idx="108">
                  <c:v>0.44684347699999999</c:v>
                </c:pt>
                <c:pt idx="109">
                  <c:v>0.45387096100000002</c:v>
                </c:pt>
                <c:pt idx="110">
                  <c:v>0.45336212199999998</c:v>
                </c:pt>
                <c:pt idx="111">
                  <c:v>0.45216566200000002</c:v>
                </c:pt>
                <c:pt idx="112">
                  <c:v>0.465306094</c:v>
                </c:pt>
                <c:pt idx="113">
                  <c:v>0.46354578499999999</c:v>
                </c:pt>
                <c:pt idx="114">
                  <c:v>0.46305757400000003</c:v>
                </c:pt>
                <c:pt idx="115">
                  <c:v>0.473832592</c:v>
                </c:pt>
                <c:pt idx="116">
                  <c:v>0.47275302699999999</c:v>
                </c:pt>
                <c:pt idx="117">
                  <c:v>0.47475400400000001</c:v>
                </c:pt>
                <c:pt idx="118">
                  <c:v>0.48167146900000002</c:v>
                </c:pt>
                <c:pt idx="119">
                  <c:v>0.48524709700000002</c:v>
                </c:pt>
                <c:pt idx="120">
                  <c:v>0.481891507</c:v>
                </c:pt>
                <c:pt idx="121">
                  <c:v>0.48230408000000002</c:v>
                </c:pt>
                <c:pt idx="122">
                  <c:v>0.47501529999999997</c:v>
                </c:pt>
                <c:pt idx="123">
                  <c:v>0.48356930199999998</c:v>
                </c:pt>
                <c:pt idx="124">
                  <c:v>0.48765376900000001</c:v>
                </c:pt>
                <c:pt idx="125">
                  <c:v>0.48433943699999998</c:v>
                </c:pt>
                <c:pt idx="126">
                  <c:v>0.49281092500000001</c:v>
                </c:pt>
                <c:pt idx="127">
                  <c:v>0.49730796500000002</c:v>
                </c:pt>
                <c:pt idx="128">
                  <c:v>0.497816804</c:v>
                </c:pt>
                <c:pt idx="129">
                  <c:v>0.50166060400000001</c:v>
                </c:pt>
                <c:pt idx="130">
                  <c:v>0.48502705800000001</c:v>
                </c:pt>
                <c:pt idx="131">
                  <c:v>0.497115431</c:v>
                </c:pt>
                <c:pt idx="132">
                  <c:v>0.49521072100000002</c:v>
                </c:pt>
                <c:pt idx="133">
                  <c:v>0.50762227599999998</c:v>
                </c:pt>
                <c:pt idx="134">
                  <c:v>0.50248574899999998</c:v>
                </c:pt>
                <c:pt idx="135">
                  <c:v>0.50643956800000001</c:v>
                </c:pt>
                <c:pt idx="136">
                  <c:v>0.50655646399999998</c:v>
                </c:pt>
                <c:pt idx="137">
                  <c:v>0.51610064</c:v>
                </c:pt>
                <c:pt idx="138">
                  <c:v>0.51504170400000004</c:v>
                </c:pt>
                <c:pt idx="139">
                  <c:v>0.51005645399999999</c:v>
                </c:pt>
                <c:pt idx="140">
                  <c:v>0.50909378500000002</c:v>
                </c:pt>
                <c:pt idx="141">
                  <c:v>0.51447785499999998</c:v>
                </c:pt>
                <c:pt idx="142">
                  <c:v>0.50888749799999999</c:v>
                </c:pt>
                <c:pt idx="143">
                  <c:v>0.50414979100000001</c:v>
                </c:pt>
                <c:pt idx="144">
                  <c:v>0.50580008099999996</c:v>
                </c:pt>
                <c:pt idx="145">
                  <c:v>0.51385212000000002</c:v>
                </c:pt>
                <c:pt idx="146">
                  <c:v>0.51940809600000004</c:v>
                </c:pt>
                <c:pt idx="147">
                  <c:v>0.51560555299999999</c:v>
                </c:pt>
                <c:pt idx="148">
                  <c:v>0.51325388999999999</c:v>
                </c:pt>
                <c:pt idx="149">
                  <c:v>0.52506721499999998</c:v>
                </c:pt>
                <c:pt idx="150">
                  <c:v>0.51272442200000001</c:v>
                </c:pt>
                <c:pt idx="151">
                  <c:v>0.51729022400000002</c:v>
                </c:pt>
                <c:pt idx="152">
                  <c:v>0.52906229199999999</c:v>
                </c:pt>
                <c:pt idx="153">
                  <c:v>0.52978429299999996</c:v>
                </c:pt>
                <c:pt idx="154">
                  <c:v>0.53186778400000001</c:v>
                </c:pt>
                <c:pt idx="155">
                  <c:v>0.52364383999999997</c:v>
                </c:pt>
                <c:pt idx="156">
                  <c:v>0.52790708900000005</c:v>
                </c:pt>
                <c:pt idx="157">
                  <c:v>0.53653672900000005</c:v>
                </c:pt>
                <c:pt idx="158">
                  <c:v>0.53851020100000002</c:v>
                </c:pt>
                <c:pt idx="159">
                  <c:v>0.53624105200000005</c:v>
                </c:pt>
                <c:pt idx="160">
                  <c:v>0.53142083100000004</c:v>
                </c:pt>
                <c:pt idx="161">
                  <c:v>0.50216256699999995</c:v>
                </c:pt>
                <c:pt idx="162">
                  <c:v>0.48865081900000001</c:v>
                </c:pt>
                <c:pt idx="163">
                  <c:v>0.49431681399999999</c:v>
                </c:pt>
                <c:pt idx="164">
                  <c:v>0.49877259699999998</c:v>
                </c:pt>
                <c:pt idx="165">
                  <c:v>0.50201129099999997</c:v>
                </c:pt>
                <c:pt idx="166">
                  <c:v>0.48865081900000001</c:v>
                </c:pt>
                <c:pt idx="167">
                  <c:v>0.48849954299999998</c:v>
                </c:pt>
                <c:pt idx="168">
                  <c:v>0.50499556499999998</c:v>
                </c:pt>
                <c:pt idx="169">
                  <c:v>0.52122341500000002</c:v>
                </c:pt>
                <c:pt idx="170">
                  <c:v>0.52325877200000004</c:v>
                </c:pt>
                <c:pt idx="171">
                  <c:v>0.50932069899999999</c:v>
                </c:pt>
                <c:pt idx="172">
                  <c:v>0.51181676300000001</c:v>
                </c:pt>
                <c:pt idx="173">
                  <c:v>0.52344442999999996</c:v>
                </c:pt>
                <c:pt idx="174">
                  <c:v>0.52756327800000002</c:v>
                </c:pt>
                <c:pt idx="175">
                  <c:v>0.53074696200000004</c:v>
                </c:pt>
                <c:pt idx="176">
                  <c:v>0.53034126599999998</c:v>
                </c:pt>
                <c:pt idx="177">
                  <c:v>0.54455438700000003</c:v>
                </c:pt>
                <c:pt idx="178">
                  <c:v>0.54732549900000005</c:v>
                </c:pt>
                <c:pt idx="179">
                  <c:v>0.55547380499999999</c:v>
                </c:pt>
                <c:pt idx="180">
                  <c:v>0.55276457899999998</c:v>
                </c:pt>
                <c:pt idx="181">
                  <c:v>0.56228125100000004</c:v>
                </c:pt>
                <c:pt idx="182">
                  <c:v>0.55411231599999999</c:v>
                </c:pt>
                <c:pt idx="183">
                  <c:v>0.56342957699999996</c:v>
                </c:pt>
                <c:pt idx="184">
                  <c:v>0.57009949900000001</c:v>
                </c:pt>
                <c:pt idx="185">
                  <c:v>0.57154350200000004</c:v>
                </c:pt>
                <c:pt idx="186">
                  <c:v>0.56036966499999996</c:v>
                </c:pt>
                <c:pt idx="187">
                  <c:v>0.56840107500000003</c:v>
                </c:pt>
                <c:pt idx="188">
                  <c:v>0.57595802799999996</c:v>
                </c:pt>
                <c:pt idx="189">
                  <c:v>0.58187844200000005</c:v>
                </c:pt>
                <c:pt idx="190">
                  <c:v>0.582820483</c:v>
                </c:pt>
                <c:pt idx="191">
                  <c:v>0.57139910199999999</c:v>
                </c:pt>
                <c:pt idx="192">
                  <c:v>0.57868788199999999</c:v>
                </c:pt>
                <c:pt idx="193">
                  <c:v>0.58729001800000002</c:v>
                </c:pt>
                <c:pt idx="194">
                  <c:v>0.59317605200000001</c:v>
                </c:pt>
                <c:pt idx="195">
                  <c:v>0.57818591900000005</c:v>
                </c:pt>
                <c:pt idx="196">
                  <c:v>0.57150912099999995</c:v>
                </c:pt>
                <c:pt idx="197">
                  <c:v>0.56142172499999998</c:v>
                </c:pt>
                <c:pt idx="198">
                  <c:v>0.582029719</c:v>
                </c:pt>
                <c:pt idx="199">
                  <c:v>0.58758569500000002</c:v>
                </c:pt>
                <c:pt idx="200">
                  <c:v>0.57506412100000004</c:v>
                </c:pt>
                <c:pt idx="201">
                  <c:v>0.56799537899999997</c:v>
                </c:pt>
                <c:pt idx="202">
                  <c:v>0.56134608600000002</c:v>
                </c:pt>
                <c:pt idx="203">
                  <c:v>0.57016138500000002</c:v>
                </c:pt>
                <c:pt idx="204">
                  <c:v>0.57959554099999999</c:v>
                </c:pt>
                <c:pt idx="205">
                  <c:v>0.58370063699999997</c:v>
                </c:pt>
                <c:pt idx="206">
                  <c:v>0.58813579100000002</c:v>
                </c:pt>
                <c:pt idx="207">
                  <c:v>0.57913483600000004</c:v>
                </c:pt>
                <c:pt idx="208">
                  <c:v>0.60233515999999998</c:v>
                </c:pt>
                <c:pt idx="209">
                  <c:v>0.60018290699999999</c:v>
                </c:pt>
                <c:pt idx="210">
                  <c:v>0.60273398</c:v>
                </c:pt>
                <c:pt idx="211">
                  <c:v>0.59481946500000005</c:v>
                </c:pt>
                <c:pt idx="212">
                  <c:v>0.57867413000000001</c:v>
                </c:pt>
                <c:pt idx="213">
                  <c:v>0.53800823799999997</c:v>
                </c:pt>
                <c:pt idx="214">
                  <c:v>0.53547779299999998</c:v>
                </c:pt>
                <c:pt idx="215">
                  <c:v>0.54711921299999999</c:v>
                </c:pt>
                <c:pt idx="216">
                  <c:v>0.54400429100000003</c:v>
                </c:pt>
                <c:pt idx="217">
                  <c:v>0.56450914200000002</c:v>
                </c:pt>
                <c:pt idx="218">
                  <c:v>0.53435697100000001</c:v>
                </c:pt>
                <c:pt idx="219">
                  <c:v>0.51572244899999997</c:v>
                </c:pt>
                <c:pt idx="220">
                  <c:v>0.50522248000000003</c:v>
                </c:pt>
                <c:pt idx="221">
                  <c:v>0.52879411899999995</c:v>
                </c:pt>
                <c:pt idx="222">
                  <c:v>0.541528856</c:v>
                </c:pt>
                <c:pt idx="223">
                  <c:v>0.55204945400000005</c:v>
                </c:pt>
                <c:pt idx="224">
                  <c:v>0.51972440200000003</c:v>
                </c:pt>
                <c:pt idx="225">
                  <c:v>0.53710745400000004</c:v>
                </c:pt>
                <c:pt idx="226">
                  <c:v>0.55896004200000005</c:v>
                </c:pt>
                <c:pt idx="227">
                  <c:v>0.55148560499999999</c:v>
                </c:pt>
                <c:pt idx="228">
                  <c:v>0.53302298699999995</c:v>
                </c:pt>
                <c:pt idx="229">
                  <c:v>0.54667913599999995</c:v>
                </c:pt>
                <c:pt idx="230">
                  <c:v>0.55540504300000004</c:v>
                </c:pt>
                <c:pt idx="231">
                  <c:v>0.57983620899999999</c:v>
                </c:pt>
                <c:pt idx="232">
                  <c:v>0.57912795900000003</c:v>
                </c:pt>
                <c:pt idx="233">
                  <c:v>0.57842658599999996</c:v>
                </c:pt>
                <c:pt idx="234">
                  <c:v>0.58371439000000003</c:v>
                </c:pt>
                <c:pt idx="235">
                  <c:v>0.58462892499999997</c:v>
                </c:pt>
                <c:pt idx="236">
                  <c:v>0.59829882599999995</c:v>
                </c:pt>
                <c:pt idx="237">
                  <c:v>0.59569274400000005</c:v>
                </c:pt>
                <c:pt idx="238">
                  <c:v>0.60239016999999995</c:v>
                </c:pt>
                <c:pt idx="239">
                  <c:v>0.60919073899999998</c:v>
                </c:pt>
                <c:pt idx="240">
                  <c:v>0.60873003299999995</c:v>
                </c:pt>
                <c:pt idx="241">
                  <c:v>0.59272909799999995</c:v>
                </c:pt>
                <c:pt idx="242">
                  <c:v>0.59379490999999995</c:v>
                </c:pt>
                <c:pt idx="243">
                  <c:v>0.570587709</c:v>
                </c:pt>
                <c:pt idx="244">
                  <c:v>0.57715448800000002</c:v>
                </c:pt>
                <c:pt idx="245">
                  <c:v>0.59049433100000004</c:v>
                </c:pt>
                <c:pt idx="246">
                  <c:v>0.58756506600000002</c:v>
                </c:pt>
                <c:pt idx="247">
                  <c:v>0.57203858900000004</c:v>
                </c:pt>
                <c:pt idx="248">
                  <c:v>0.56772720700000001</c:v>
                </c:pt>
                <c:pt idx="249">
                  <c:v>0.549470876</c:v>
                </c:pt>
                <c:pt idx="250">
                  <c:v>0.534398229</c:v>
                </c:pt>
                <c:pt idx="251">
                  <c:v>0.55320465699999999</c:v>
                </c:pt>
                <c:pt idx="252">
                  <c:v>0.53264479600000003</c:v>
                </c:pt>
                <c:pt idx="253">
                  <c:v>0.52035013600000002</c:v>
                </c:pt>
                <c:pt idx="254">
                  <c:v>0.50900439399999997</c:v>
                </c:pt>
                <c:pt idx="255">
                  <c:v>0.50243761600000003</c:v>
                </c:pt>
                <c:pt idx="256">
                  <c:v>0.54493257900000003</c:v>
                </c:pt>
                <c:pt idx="257">
                  <c:v>0.55326654200000003</c:v>
                </c:pt>
                <c:pt idx="258">
                  <c:v>0.54064870099999995</c:v>
                </c:pt>
                <c:pt idx="259">
                  <c:v>0.57128220600000001</c:v>
                </c:pt>
                <c:pt idx="260">
                  <c:v>0.57720949700000002</c:v>
                </c:pt>
                <c:pt idx="261">
                  <c:v>0.55701407599999997</c:v>
                </c:pt>
                <c:pt idx="262">
                  <c:v>0.544196825</c:v>
                </c:pt>
                <c:pt idx="263">
                  <c:v>0.53527838299999997</c:v>
                </c:pt>
                <c:pt idx="264">
                  <c:v>0.53881275399999995</c:v>
                </c:pt>
                <c:pt idx="265">
                  <c:v>0.56379401600000001</c:v>
                </c:pt>
                <c:pt idx="266">
                  <c:v>0.54998659100000002</c:v>
                </c:pt>
                <c:pt idx="267">
                  <c:v>0.54447874900000004</c:v>
                </c:pt>
                <c:pt idx="268">
                  <c:v>0.52990118900000005</c:v>
                </c:pt>
                <c:pt idx="269">
                  <c:v>0.50859869800000002</c:v>
                </c:pt>
                <c:pt idx="270">
                  <c:v>0.50375097099999999</c:v>
                </c:pt>
                <c:pt idx="271">
                  <c:v>0.49817436700000001</c:v>
                </c:pt>
                <c:pt idx="272">
                  <c:v>0.48437381800000001</c:v>
                </c:pt>
                <c:pt idx="273">
                  <c:v>0.45157430799999998</c:v>
                </c:pt>
                <c:pt idx="274">
                  <c:v>0.43593093500000002</c:v>
                </c:pt>
                <c:pt idx="275">
                  <c:v>0.46451533099999998</c:v>
                </c:pt>
                <c:pt idx="276">
                  <c:v>0.46582181</c:v>
                </c:pt>
                <c:pt idx="277">
                  <c:v>0.46708703200000001</c:v>
                </c:pt>
                <c:pt idx="278">
                  <c:v>0.49432369100000001</c:v>
                </c:pt>
                <c:pt idx="279">
                  <c:v>0.45390534199999999</c:v>
                </c:pt>
                <c:pt idx="280">
                  <c:v>0.45409100000000002</c:v>
                </c:pt>
                <c:pt idx="281">
                  <c:v>0.455617518</c:v>
                </c:pt>
                <c:pt idx="282">
                  <c:v>0.47492590899999998</c:v>
                </c:pt>
                <c:pt idx="283">
                  <c:v>0.46308507900000001</c:v>
                </c:pt>
                <c:pt idx="284">
                  <c:v>0.46998879199999999</c:v>
                </c:pt>
                <c:pt idx="285">
                  <c:v>0.46523045600000001</c:v>
                </c:pt>
                <c:pt idx="286">
                  <c:v>0.48460760899999999</c:v>
                </c:pt>
                <c:pt idx="287">
                  <c:v>0.47524909100000001</c:v>
                </c:pt>
                <c:pt idx="288">
                  <c:v>0.45026095199999999</c:v>
                </c:pt>
                <c:pt idx="289">
                  <c:v>0.45188373700000001</c:v>
                </c:pt>
                <c:pt idx="290">
                  <c:v>0.42415199199999998</c:v>
                </c:pt>
                <c:pt idx="291">
                  <c:v>0.44291028599999999</c:v>
                </c:pt>
                <c:pt idx="292">
                  <c:v>0.43935528699999998</c:v>
                </c:pt>
                <c:pt idx="293">
                  <c:v>0.41262059099999998</c:v>
                </c:pt>
                <c:pt idx="294">
                  <c:v>0.427624477</c:v>
                </c:pt>
                <c:pt idx="295">
                  <c:v>0.46300944100000002</c:v>
                </c:pt>
                <c:pt idx="296">
                  <c:v>0.45699275900000003</c:v>
                </c:pt>
                <c:pt idx="297">
                  <c:v>0.43917650499999999</c:v>
                </c:pt>
                <c:pt idx="298">
                  <c:v>0.47696814300000001</c:v>
                </c:pt>
                <c:pt idx="299">
                  <c:v>0.47636991200000001</c:v>
                </c:pt>
                <c:pt idx="300">
                  <c:v>0.47859092800000003</c:v>
                </c:pt>
                <c:pt idx="301">
                  <c:v>0.46617937300000001</c:v>
                </c:pt>
                <c:pt idx="302">
                  <c:v>0.45128550699999997</c:v>
                </c:pt>
                <c:pt idx="303">
                  <c:v>0.4523857</c:v>
                </c:pt>
                <c:pt idx="304">
                  <c:v>0.47379133499999998</c:v>
                </c:pt>
                <c:pt idx="305">
                  <c:v>0.48933843999999999</c:v>
                </c:pt>
                <c:pt idx="306">
                  <c:v>0.48367244500000001</c:v>
                </c:pt>
                <c:pt idx="307">
                  <c:v>0.49598773299999999</c:v>
                </c:pt>
                <c:pt idx="308">
                  <c:v>0.49124315000000002</c:v>
                </c:pt>
                <c:pt idx="309">
                  <c:v>0.50389537200000001</c:v>
                </c:pt>
                <c:pt idx="310">
                  <c:v>0.50262327299999998</c:v>
                </c:pt>
                <c:pt idx="311">
                  <c:v>0.49236397100000001</c:v>
                </c:pt>
                <c:pt idx="312">
                  <c:v>0.48941407799999997</c:v>
                </c:pt>
                <c:pt idx="313">
                  <c:v>0.49956336099999998</c:v>
                </c:pt>
                <c:pt idx="314">
                  <c:v>0.51368021500000005</c:v>
                </c:pt>
                <c:pt idx="315">
                  <c:v>0.51578433499999998</c:v>
                </c:pt>
                <c:pt idx="316">
                  <c:v>0.49108499700000002</c:v>
                </c:pt>
                <c:pt idx="317">
                  <c:v>0.48092196199999998</c:v>
                </c:pt>
                <c:pt idx="318">
                  <c:v>0.49117438800000002</c:v>
                </c:pt>
                <c:pt idx="319">
                  <c:v>0.49773429000000002</c:v>
                </c:pt>
                <c:pt idx="320">
                  <c:v>0.48210467000000001</c:v>
                </c:pt>
                <c:pt idx="321">
                  <c:v>0.500257858</c:v>
                </c:pt>
                <c:pt idx="322">
                  <c:v>0.47117837600000001</c:v>
                </c:pt>
                <c:pt idx="323">
                  <c:v>0.45311457799999999</c:v>
                </c:pt>
                <c:pt idx="324">
                  <c:v>0.46998879199999999</c:v>
                </c:pt>
                <c:pt idx="325">
                  <c:v>0.46373144300000002</c:v>
                </c:pt>
                <c:pt idx="326">
                  <c:v>0.45816171500000002</c:v>
                </c:pt>
                <c:pt idx="327">
                  <c:v>0.44108809100000002</c:v>
                </c:pt>
                <c:pt idx="328">
                  <c:v>0.44381794600000002</c:v>
                </c:pt>
                <c:pt idx="329">
                  <c:v>0.41384455599999997</c:v>
                </c:pt>
                <c:pt idx="330">
                  <c:v>0.41833471999999999</c:v>
                </c:pt>
                <c:pt idx="331">
                  <c:v>0.40320018699999999</c:v>
                </c:pt>
                <c:pt idx="332">
                  <c:v>0.41062649099999998</c:v>
                </c:pt>
                <c:pt idx="333">
                  <c:v>0.39666091399999998</c:v>
                </c:pt>
                <c:pt idx="334">
                  <c:v>0.379408509</c:v>
                </c:pt>
                <c:pt idx="335">
                  <c:v>0.39113931899999999</c:v>
                </c:pt>
                <c:pt idx="336">
                  <c:v>0.40167366900000001</c:v>
                </c:pt>
                <c:pt idx="337">
                  <c:v>0.41289564000000001</c:v>
                </c:pt>
                <c:pt idx="338">
                  <c:v>0.39607643599999998</c:v>
                </c:pt>
                <c:pt idx="339">
                  <c:v>0.38358236699999998</c:v>
                </c:pt>
                <c:pt idx="340">
                  <c:v>0.41788776700000002</c:v>
                </c:pt>
                <c:pt idx="341">
                  <c:v>0.40141924899999998</c:v>
                </c:pt>
                <c:pt idx="342">
                  <c:v>0.418314091</c:v>
                </c:pt>
                <c:pt idx="343">
                  <c:v>0.40537994500000002</c:v>
                </c:pt>
                <c:pt idx="344">
                  <c:v>0.43236906000000003</c:v>
                </c:pt>
                <c:pt idx="345">
                  <c:v>0.418967331</c:v>
                </c:pt>
                <c:pt idx="346">
                  <c:v>0.4274732</c:v>
                </c:pt>
                <c:pt idx="347">
                  <c:v>0.40580627000000002</c:v>
                </c:pt>
                <c:pt idx="348">
                  <c:v>0.41339072700000001</c:v>
                </c:pt>
                <c:pt idx="349">
                  <c:v>0.405909413</c:v>
                </c:pt>
                <c:pt idx="350">
                  <c:v>0.41609995300000002</c:v>
                </c:pt>
                <c:pt idx="351">
                  <c:v>0.416904469</c:v>
                </c:pt>
                <c:pt idx="352">
                  <c:v>0.41150664599999998</c:v>
                </c:pt>
                <c:pt idx="353">
                  <c:v>0.38904207600000001</c:v>
                </c:pt>
                <c:pt idx="354">
                  <c:v>0.37680242600000002</c:v>
                </c:pt>
                <c:pt idx="355">
                  <c:v>0.39367663899999999</c:v>
                </c:pt>
                <c:pt idx="356">
                  <c:v>0.35492920900000002</c:v>
                </c:pt>
                <c:pt idx="357">
                  <c:v>0.32996170000000002</c:v>
                </c:pt>
                <c:pt idx="358">
                  <c:v>0.39782299300000001</c:v>
                </c:pt>
                <c:pt idx="359">
                  <c:v>0.35184866799999998</c:v>
                </c:pt>
                <c:pt idx="360">
                  <c:v>0.36626120000000001</c:v>
                </c:pt>
                <c:pt idx="361">
                  <c:v>0.29558066100000002</c:v>
                </c:pt>
                <c:pt idx="362">
                  <c:v>0.333172888</c:v>
                </c:pt>
                <c:pt idx="363">
                  <c:v>0.29065729699999998</c:v>
                </c:pt>
                <c:pt idx="364">
                  <c:v>0.21983235800000001</c:v>
                </c:pt>
                <c:pt idx="365">
                  <c:v>0.16048381</c:v>
                </c:pt>
                <c:pt idx="366">
                  <c:v>0.22472821800000001</c:v>
                </c:pt>
                <c:pt idx="367">
                  <c:v>0.15905355900000001</c:v>
                </c:pt>
                <c:pt idx="368">
                  <c:v>0.18154563400000001</c:v>
                </c:pt>
                <c:pt idx="369">
                  <c:v>0.191516135</c:v>
                </c:pt>
                <c:pt idx="370">
                  <c:v>0.15923921599999999</c:v>
                </c:pt>
                <c:pt idx="371">
                  <c:v>0.11853894299999999</c:v>
                </c:pt>
                <c:pt idx="372">
                  <c:v>0.174353121</c:v>
                </c:pt>
                <c:pt idx="373">
                  <c:v>0.200936539</c:v>
                </c:pt>
                <c:pt idx="374">
                  <c:v>0.22637850800000001</c:v>
                </c:pt>
                <c:pt idx="375">
                  <c:v>0.157018201</c:v>
                </c:pt>
                <c:pt idx="376">
                  <c:v>0.16687180700000001</c:v>
                </c:pt>
                <c:pt idx="377">
                  <c:v>0.120863102</c:v>
                </c:pt>
                <c:pt idx="378">
                  <c:v>0.135296261</c:v>
                </c:pt>
                <c:pt idx="379">
                  <c:v>0.125552675</c:v>
                </c:pt>
                <c:pt idx="380">
                  <c:v>5.2197291999999999E-2</c:v>
                </c:pt>
                <c:pt idx="381">
                  <c:v>0.120526167</c:v>
                </c:pt>
                <c:pt idx="382">
                  <c:v>0.145191124</c:v>
                </c:pt>
                <c:pt idx="383">
                  <c:v>9.6046867999999994E-2</c:v>
                </c:pt>
                <c:pt idx="384">
                  <c:v>0.133542828</c:v>
                </c:pt>
                <c:pt idx="385">
                  <c:v>0.13720784699999999</c:v>
                </c:pt>
                <c:pt idx="386">
                  <c:v>0.14587186899999999</c:v>
                </c:pt>
                <c:pt idx="387">
                  <c:v>0.135502548</c:v>
                </c:pt>
                <c:pt idx="388">
                  <c:v>0.132050691</c:v>
                </c:pt>
                <c:pt idx="389">
                  <c:v>0.15670189600000001</c:v>
                </c:pt>
                <c:pt idx="390">
                  <c:v>0.145328648</c:v>
                </c:pt>
                <c:pt idx="391">
                  <c:v>0.12833066300000001</c:v>
                </c:pt>
                <c:pt idx="392">
                  <c:v>0.13495932699999999</c:v>
                </c:pt>
                <c:pt idx="393">
                  <c:v>0.14722648199999999</c:v>
                </c:pt>
                <c:pt idx="394">
                  <c:v>0.17552895199999999</c:v>
                </c:pt>
                <c:pt idx="395">
                  <c:v>0.17752305199999999</c:v>
                </c:pt>
                <c:pt idx="396">
                  <c:v>0.16035316199999999</c:v>
                </c:pt>
                <c:pt idx="397">
                  <c:v>0.13321277000000001</c:v>
                </c:pt>
                <c:pt idx="398">
                  <c:v>0.114206933</c:v>
                </c:pt>
                <c:pt idx="399">
                  <c:v>0.11936408799999999</c:v>
                </c:pt>
                <c:pt idx="400">
                  <c:v>0.112570395</c:v>
                </c:pt>
                <c:pt idx="401">
                  <c:v>0.106870019</c:v>
                </c:pt>
                <c:pt idx="402">
                  <c:v>0.11633168100000001</c:v>
                </c:pt>
                <c:pt idx="403">
                  <c:v>0.115939737</c:v>
                </c:pt>
                <c:pt idx="404">
                  <c:v>0.102393608</c:v>
                </c:pt>
                <c:pt idx="405">
                  <c:v>0.107062553</c:v>
                </c:pt>
                <c:pt idx="406">
                  <c:v>0.13207131999999999</c:v>
                </c:pt>
                <c:pt idx="407">
                  <c:v>0.103576316</c:v>
                </c:pt>
                <c:pt idx="408">
                  <c:v>0.10909791000000001</c:v>
                </c:pt>
                <c:pt idx="409">
                  <c:v>7.7453602999999996E-2</c:v>
                </c:pt>
                <c:pt idx="410">
                  <c:v>7.0419242000000007E-2</c:v>
                </c:pt>
                <c:pt idx="411">
                  <c:v>4.5933067000000001E-2</c:v>
                </c:pt>
                <c:pt idx="412">
                  <c:v>6.0765047000000003E-2</c:v>
                </c:pt>
                <c:pt idx="413">
                  <c:v>4.0267072000000001E-2</c:v>
                </c:pt>
                <c:pt idx="414">
                  <c:v>1.3614891E-2</c:v>
                </c:pt>
                <c:pt idx="415">
                  <c:v>4.1394769999999999E-3</c:v>
                </c:pt>
                <c:pt idx="416">
                  <c:v>3.0826039E-2</c:v>
                </c:pt>
                <c:pt idx="417">
                  <c:v>5.5023413E-2</c:v>
                </c:pt>
                <c:pt idx="418">
                  <c:v>6.9855393000000002E-2</c:v>
                </c:pt>
                <c:pt idx="419">
                  <c:v>7.3926108000000004E-2</c:v>
                </c:pt>
                <c:pt idx="420">
                  <c:v>0.10066080400000001</c:v>
                </c:pt>
                <c:pt idx="421">
                  <c:v>9.4444712E-2</c:v>
                </c:pt>
                <c:pt idx="422">
                  <c:v>9.5861211000000002E-2</c:v>
                </c:pt>
                <c:pt idx="423">
                  <c:v>8.3435903000000006E-2</c:v>
                </c:pt>
                <c:pt idx="424">
                  <c:v>0.108540938</c:v>
                </c:pt>
                <c:pt idx="425">
                  <c:v>0.10929732</c:v>
                </c:pt>
                <c:pt idx="426">
                  <c:v>0.102201074</c:v>
                </c:pt>
                <c:pt idx="427">
                  <c:v>0.12528450299999999</c:v>
                </c:pt>
                <c:pt idx="428">
                  <c:v>0.120698073</c:v>
                </c:pt>
                <c:pt idx="429">
                  <c:v>0.13275894099999999</c:v>
                </c:pt>
                <c:pt idx="430">
                  <c:v>0.119336583</c:v>
                </c:pt>
                <c:pt idx="431">
                  <c:v>0.12060180600000001</c:v>
                </c:pt>
                <c:pt idx="432">
                  <c:v>0.124445606</c:v>
                </c:pt>
                <c:pt idx="433">
                  <c:v>0.135536929</c:v>
                </c:pt>
                <c:pt idx="434">
                  <c:v>0.13820489699999999</c:v>
                </c:pt>
                <c:pt idx="435">
                  <c:v>0.156275571</c:v>
                </c:pt>
                <c:pt idx="436">
                  <c:v>0.15874412900000001</c:v>
                </c:pt>
                <c:pt idx="437">
                  <c:v>0.16001622800000001</c:v>
                </c:pt>
                <c:pt idx="438">
                  <c:v>0.14260566999999999</c:v>
                </c:pt>
                <c:pt idx="439">
                  <c:v>0.14189054500000001</c:v>
                </c:pt>
                <c:pt idx="440">
                  <c:v>0.15925296899999999</c:v>
                </c:pt>
                <c:pt idx="441">
                  <c:v>0.145638078</c:v>
                </c:pt>
                <c:pt idx="442">
                  <c:v>0.16076573399999999</c:v>
                </c:pt>
                <c:pt idx="443">
                  <c:v>0.15835906199999999</c:v>
                </c:pt>
                <c:pt idx="444">
                  <c:v>0.18314091399999999</c:v>
                </c:pt>
                <c:pt idx="445">
                  <c:v>0.175501447</c:v>
                </c:pt>
                <c:pt idx="446">
                  <c:v>0.181229328</c:v>
                </c:pt>
                <c:pt idx="447">
                  <c:v>0.182838361</c:v>
                </c:pt>
                <c:pt idx="448">
                  <c:v>0.18452990799999999</c:v>
                </c:pt>
                <c:pt idx="449">
                  <c:v>0.169972977</c:v>
                </c:pt>
                <c:pt idx="450">
                  <c:v>0.16102702999999999</c:v>
                </c:pt>
                <c:pt idx="451">
                  <c:v>0.16826080099999999</c:v>
                </c:pt>
                <c:pt idx="452">
                  <c:v>0.15029327000000001</c:v>
                </c:pt>
                <c:pt idx="453">
                  <c:v>0.16759380900000001</c:v>
                </c:pt>
                <c:pt idx="454">
                  <c:v>0.17238652500000001</c:v>
                </c:pt>
                <c:pt idx="455">
                  <c:v>0.16970480399999999</c:v>
                </c:pt>
                <c:pt idx="456">
                  <c:v>0.15278245700000001</c:v>
                </c:pt>
                <c:pt idx="457">
                  <c:v>0.139607644</c:v>
                </c:pt>
                <c:pt idx="458">
                  <c:v>0.13931196700000001</c:v>
                </c:pt>
                <c:pt idx="459">
                  <c:v>0.15767831700000001</c:v>
                </c:pt>
                <c:pt idx="460">
                  <c:v>0.18167628199999999</c:v>
                </c:pt>
                <c:pt idx="461">
                  <c:v>0.188820662</c:v>
                </c:pt>
                <c:pt idx="462">
                  <c:v>0.19084226700000001</c:v>
                </c:pt>
                <c:pt idx="463">
                  <c:v>0.20816343400000001</c:v>
                </c:pt>
                <c:pt idx="464">
                  <c:v>0.208410977</c:v>
                </c:pt>
                <c:pt idx="465">
                  <c:v>0.21331371299999999</c:v>
                </c:pt>
                <c:pt idx="466">
                  <c:v>0.224233131</c:v>
                </c:pt>
                <c:pt idx="467">
                  <c:v>0.22429501700000001</c:v>
                </c:pt>
                <c:pt idx="468">
                  <c:v>0.229630954</c:v>
                </c:pt>
                <c:pt idx="469">
                  <c:v>0.21853963100000001</c:v>
                </c:pt>
                <c:pt idx="470">
                  <c:v>0.231178101</c:v>
                </c:pt>
                <c:pt idx="471">
                  <c:v>0.20848661499999999</c:v>
                </c:pt>
                <c:pt idx="472">
                  <c:v>0.219990511</c:v>
                </c:pt>
                <c:pt idx="473">
                  <c:v>0.24039221899999999</c:v>
                </c:pt>
                <c:pt idx="474">
                  <c:v>0.24167806999999999</c:v>
                </c:pt>
                <c:pt idx="475">
                  <c:v>0.24372717999999999</c:v>
                </c:pt>
                <c:pt idx="476">
                  <c:v>0.236603428</c:v>
                </c:pt>
                <c:pt idx="477">
                  <c:v>0.21881467900000001</c:v>
                </c:pt>
                <c:pt idx="478">
                  <c:v>0.233701669</c:v>
                </c:pt>
                <c:pt idx="479">
                  <c:v>0.245370593</c:v>
                </c:pt>
                <c:pt idx="480">
                  <c:v>0.25180672399999998</c:v>
                </c:pt>
                <c:pt idx="481">
                  <c:v>0.258614169</c:v>
                </c:pt>
                <c:pt idx="482">
                  <c:v>0.26745697200000002</c:v>
                </c:pt>
                <c:pt idx="483">
                  <c:v>0.26688624700000002</c:v>
                </c:pt>
                <c:pt idx="484">
                  <c:v>0.26428016399999998</c:v>
                </c:pt>
                <c:pt idx="485">
                  <c:v>0.25294129799999998</c:v>
                </c:pt>
                <c:pt idx="486">
                  <c:v>0.26410138300000002</c:v>
                </c:pt>
                <c:pt idx="487">
                  <c:v>0.24295016799999999</c:v>
                </c:pt>
                <c:pt idx="488">
                  <c:v>0.25024582400000001</c:v>
                </c:pt>
                <c:pt idx="489">
                  <c:v>0.26201789199999997</c:v>
                </c:pt>
                <c:pt idx="490">
                  <c:v>0.27158269699999998</c:v>
                </c:pt>
                <c:pt idx="491">
                  <c:v>0.27275165200000001</c:v>
                </c:pt>
                <c:pt idx="492">
                  <c:v>0.288821349</c:v>
                </c:pt>
                <c:pt idx="493">
                  <c:v>0.289749637</c:v>
                </c:pt>
                <c:pt idx="494">
                  <c:v>0.278397018</c:v>
                </c:pt>
                <c:pt idx="495">
                  <c:v>0.27715930100000002</c:v>
                </c:pt>
                <c:pt idx="496">
                  <c:v>0.26602672100000002</c:v>
                </c:pt>
                <c:pt idx="497">
                  <c:v>0.26788329700000002</c:v>
                </c:pt>
                <c:pt idx="498">
                  <c:v>0.25190986700000001</c:v>
                </c:pt>
                <c:pt idx="499">
                  <c:v>0.25439905400000001</c:v>
                </c:pt>
                <c:pt idx="500">
                  <c:v>0.27007680699999997</c:v>
                </c:pt>
                <c:pt idx="501">
                  <c:v>0.28638029599999998</c:v>
                </c:pt>
                <c:pt idx="502">
                  <c:v>0.282412724</c:v>
                </c:pt>
                <c:pt idx="503">
                  <c:v>0.29758163799999998</c:v>
                </c:pt>
                <c:pt idx="504">
                  <c:v>0.29792544799999998</c:v>
                </c:pt>
                <c:pt idx="505">
                  <c:v>0.28525947400000001</c:v>
                </c:pt>
                <c:pt idx="506">
                  <c:v>0.29507182199999998</c:v>
                </c:pt>
                <c:pt idx="507">
                  <c:v>0.285335112</c:v>
                </c:pt>
                <c:pt idx="508">
                  <c:v>0.297279085</c:v>
                </c:pt>
                <c:pt idx="509">
                  <c:v>0.29113175499999999</c:v>
                </c:pt>
                <c:pt idx="510">
                  <c:v>0.29342153199999998</c:v>
                </c:pt>
                <c:pt idx="511">
                  <c:v>0.28840190100000002</c:v>
                </c:pt>
                <c:pt idx="512">
                  <c:v>0.29559441400000003</c:v>
                </c:pt>
                <c:pt idx="513">
                  <c:v>0.29663959699999998</c:v>
                </c:pt>
                <c:pt idx="514">
                  <c:v>0.28849129099999998</c:v>
                </c:pt>
                <c:pt idx="515">
                  <c:v>0.30084783599999998</c:v>
                </c:pt>
                <c:pt idx="516">
                  <c:v>0.30534487599999999</c:v>
                </c:pt>
                <c:pt idx="517">
                  <c:v>0.31028886900000002</c:v>
                </c:pt>
                <c:pt idx="518">
                  <c:v>0.30935370499999998</c:v>
                </c:pt>
                <c:pt idx="519">
                  <c:v>0.31387137399999998</c:v>
                </c:pt>
                <c:pt idx="520">
                  <c:v>0.31672499999999998</c:v>
                </c:pt>
                <c:pt idx="521">
                  <c:v>0.32211594700000001</c:v>
                </c:pt>
                <c:pt idx="522">
                  <c:v>0.31609238899999997</c:v>
                </c:pt>
                <c:pt idx="523">
                  <c:v>0.32450886699999998</c:v>
                </c:pt>
                <c:pt idx="524">
                  <c:v>0.32572595599999998</c:v>
                </c:pt>
                <c:pt idx="525">
                  <c:v>0.30251875499999997</c:v>
                </c:pt>
                <c:pt idx="526">
                  <c:v>0.28897262600000001</c:v>
                </c:pt>
                <c:pt idx="527">
                  <c:v>0.28946771300000002</c:v>
                </c:pt>
                <c:pt idx="528">
                  <c:v>0.27321923399999998</c:v>
                </c:pt>
                <c:pt idx="529">
                  <c:v>0.29346966600000002</c:v>
                </c:pt>
                <c:pt idx="530">
                  <c:v>0.26582043500000002</c:v>
                </c:pt>
                <c:pt idx="531">
                  <c:v>0.26144029000000002</c:v>
                </c:pt>
                <c:pt idx="532">
                  <c:v>0.269272291</c:v>
                </c:pt>
                <c:pt idx="533">
                  <c:v>0.27434693199999999</c:v>
                </c:pt>
                <c:pt idx="534">
                  <c:v>0.290849831</c:v>
                </c:pt>
                <c:pt idx="535">
                  <c:v>0.29749224699999999</c:v>
                </c:pt>
                <c:pt idx="536">
                  <c:v>0.28747361300000002</c:v>
                </c:pt>
                <c:pt idx="537">
                  <c:v>0.29320837</c:v>
                </c:pt>
                <c:pt idx="538">
                  <c:v>0.301989287</c:v>
                </c:pt>
                <c:pt idx="539">
                  <c:v>0.30410715900000002</c:v>
                </c:pt>
                <c:pt idx="540">
                  <c:v>0.31779768800000002</c:v>
                </c:pt>
                <c:pt idx="541">
                  <c:v>0.31900102499999999</c:v>
                </c:pt>
                <c:pt idx="542">
                  <c:v>0.32573283200000003</c:v>
                </c:pt>
                <c:pt idx="543">
                  <c:v>0.32591848899999998</c:v>
                </c:pt>
                <c:pt idx="544">
                  <c:v>0.33671413500000003</c:v>
                </c:pt>
                <c:pt idx="545">
                  <c:v>0.33237524800000001</c:v>
                </c:pt>
                <c:pt idx="546">
                  <c:v>0.34218759700000001</c:v>
                </c:pt>
                <c:pt idx="547">
                  <c:v>0.336384077</c:v>
                </c:pt>
                <c:pt idx="548">
                  <c:v>0.34153435700000001</c:v>
                </c:pt>
                <c:pt idx="549">
                  <c:v>0.33892827399999997</c:v>
                </c:pt>
                <c:pt idx="550">
                  <c:v>0.35131232400000001</c:v>
                </c:pt>
                <c:pt idx="551">
                  <c:v>0.34788109699999997</c:v>
                </c:pt>
                <c:pt idx="552">
                  <c:v>0.35607753599999997</c:v>
                </c:pt>
                <c:pt idx="553">
                  <c:v>0.35809226500000002</c:v>
                </c:pt>
                <c:pt idx="554">
                  <c:v>0.36797337499999999</c:v>
                </c:pt>
                <c:pt idx="555">
                  <c:v>0.35824354200000003</c:v>
                </c:pt>
                <c:pt idx="556">
                  <c:v>0.364033308</c:v>
                </c:pt>
                <c:pt idx="557">
                  <c:v>0.371830928</c:v>
                </c:pt>
                <c:pt idx="558">
                  <c:v>0.34874749900000002</c:v>
                </c:pt>
                <c:pt idx="559">
                  <c:v>0.36461091000000001</c:v>
                </c:pt>
                <c:pt idx="560">
                  <c:v>0.36150286399999998</c:v>
                </c:pt>
                <c:pt idx="561">
                  <c:v>0.33650097299999998</c:v>
                </c:pt>
                <c:pt idx="562">
                  <c:v>0.29866807899999998</c:v>
                </c:pt>
                <c:pt idx="563">
                  <c:v>0.329549127</c:v>
                </c:pt>
                <c:pt idx="564">
                  <c:v>0.330683701</c:v>
                </c:pt>
                <c:pt idx="565">
                  <c:v>0.31658747599999998</c:v>
                </c:pt>
                <c:pt idx="566">
                  <c:v>0.30153545700000001</c:v>
                </c:pt>
                <c:pt idx="567">
                  <c:v>0.28272215299999998</c:v>
                </c:pt>
                <c:pt idx="568">
                  <c:v>0.27332925299999999</c:v>
                </c:pt>
                <c:pt idx="569">
                  <c:v>0.29329088399999997</c:v>
                </c:pt>
                <c:pt idx="570">
                  <c:v>0.27104635300000002</c:v>
                </c:pt>
                <c:pt idx="571">
                  <c:v>0.29313273099999998</c:v>
                </c:pt>
                <c:pt idx="572">
                  <c:v>0.25712890799999999</c:v>
                </c:pt>
                <c:pt idx="573">
                  <c:v>0.26071828899999999</c:v>
                </c:pt>
                <c:pt idx="574">
                  <c:v>0.28541074999999999</c:v>
                </c:pt>
                <c:pt idx="575">
                  <c:v>0.30165922899999997</c:v>
                </c:pt>
                <c:pt idx="576">
                  <c:v>0.30221620199999999</c:v>
                </c:pt>
                <c:pt idx="577">
                  <c:v>0.30026335900000001</c:v>
                </c:pt>
                <c:pt idx="578">
                  <c:v>0.28571330299999997</c:v>
                </c:pt>
                <c:pt idx="579">
                  <c:v>0.27520645799999999</c:v>
                </c:pt>
                <c:pt idx="580">
                  <c:v>0.250782169</c:v>
                </c:pt>
                <c:pt idx="581">
                  <c:v>0.241244869</c:v>
                </c:pt>
                <c:pt idx="582">
                  <c:v>0.24171932700000001</c:v>
                </c:pt>
                <c:pt idx="583">
                  <c:v>0.27073004699999997</c:v>
                </c:pt>
                <c:pt idx="584">
                  <c:v>0.27657482300000003</c:v>
                </c:pt>
                <c:pt idx="585">
                  <c:v>0.28786555600000002</c:v>
                </c:pt>
                <c:pt idx="586">
                  <c:v>0.267037523</c:v>
                </c:pt>
                <c:pt idx="587">
                  <c:v>0.27982727000000002</c:v>
                </c:pt>
                <c:pt idx="588">
                  <c:v>0.286834125</c:v>
                </c:pt>
                <c:pt idx="589">
                  <c:v>0.30150795200000002</c:v>
                </c:pt>
                <c:pt idx="590">
                  <c:v>0.29540188000000001</c:v>
                </c:pt>
                <c:pt idx="591">
                  <c:v>0.29228695799999999</c:v>
                </c:pt>
                <c:pt idx="592">
                  <c:v>0.30525548499999999</c:v>
                </c:pt>
                <c:pt idx="593">
                  <c:v>0.30893425699999999</c:v>
                </c:pt>
                <c:pt idx="594">
                  <c:v>0.31029574599999998</c:v>
                </c:pt>
                <c:pt idx="595">
                  <c:v>0.28394611800000003</c:v>
                </c:pt>
                <c:pt idx="596">
                  <c:v>0.276918634</c:v>
                </c:pt>
                <c:pt idx="597">
                  <c:v>0.286057114</c:v>
                </c:pt>
                <c:pt idx="598">
                  <c:v>0.27442944699999999</c:v>
                </c:pt>
                <c:pt idx="599">
                  <c:v>0.26874282300000002</c:v>
                </c:pt>
                <c:pt idx="600">
                  <c:v>0.260470745</c:v>
                </c:pt>
                <c:pt idx="601">
                  <c:v>0.26683811299999999</c:v>
                </c:pt>
                <c:pt idx="602">
                  <c:v>0.25634502100000001</c:v>
                </c:pt>
                <c:pt idx="603">
                  <c:v>0.28437931900000002</c:v>
                </c:pt>
                <c:pt idx="604">
                  <c:v>0.28557577899999997</c:v>
                </c:pt>
                <c:pt idx="605">
                  <c:v>0.29406101899999998</c:v>
                </c:pt>
                <c:pt idx="606">
                  <c:v>0.306245659</c:v>
                </c:pt>
                <c:pt idx="607">
                  <c:v>0.30842541699999998</c:v>
                </c:pt>
                <c:pt idx="608">
                  <c:v>0.30878297999999998</c:v>
                </c:pt>
                <c:pt idx="609">
                  <c:v>0.31854031900000002</c:v>
                </c:pt>
                <c:pt idx="610">
                  <c:v>0.308260388</c:v>
                </c:pt>
                <c:pt idx="611">
                  <c:v>0.32017685600000001</c:v>
                </c:pt>
                <c:pt idx="612">
                  <c:v>0.32194404100000001</c:v>
                </c:pt>
                <c:pt idx="613">
                  <c:v>0.322982349</c:v>
                </c:pt>
                <c:pt idx="614">
                  <c:v>0.33295972600000001</c:v>
                </c:pt>
                <c:pt idx="615">
                  <c:v>0.331110026</c:v>
                </c:pt>
                <c:pt idx="616">
                  <c:v>0.33610215300000001</c:v>
                </c:pt>
                <c:pt idx="617">
                  <c:v>0.344889946</c:v>
                </c:pt>
                <c:pt idx="618">
                  <c:v>0.34357659099999999</c:v>
                </c:pt>
                <c:pt idx="619">
                  <c:v>0.33650097299999998</c:v>
                </c:pt>
                <c:pt idx="620">
                  <c:v>0.34637520700000002</c:v>
                </c:pt>
                <c:pt idx="621">
                  <c:v>0.35006085399999998</c:v>
                </c:pt>
                <c:pt idx="622">
                  <c:v>0.34788109699999997</c:v>
                </c:pt>
                <c:pt idx="623">
                  <c:v>0.34843806900000002</c:v>
                </c:pt>
                <c:pt idx="624">
                  <c:v>0.35552743999999997</c:v>
                </c:pt>
                <c:pt idx="625">
                  <c:v>0.37443013400000003</c:v>
                </c:pt>
                <c:pt idx="626">
                  <c:v>0.37593602399999998</c:v>
                </c:pt>
                <c:pt idx="627">
                  <c:v>0.372814225</c:v>
                </c:pt>
                <c:pt idx="628">
                  <c:v>0.35940562100000001</c:v>
                </c:pt>
                <c:pt idx="629">
                  <c:v>0.34505497499999999</c:v>
                </c:pt>
                <c:pt idx="630">
                  <c:v>0.357672816</c:v>
                </c:pt>
                <c:pt idx="631">
                  <c:v>0.35846358</c:v>
                </c:pt>
                <c:pt idx="632">
                  <c:v>0.35881426700000002</c:v>
                </c:pt>
                <c:pt idx="633">
                  <c:v>0.35153236300000001</c:v>
                </c:pt>
                <c:pt idx="634">
                  <c:v>0.36412269899999999</c:v>
                </c:pt>
                <c:pt idx="635">
                  <c:v>0.37693995000000002</c:v>
                </c:pt>
                <c:pt idx="636">
                  <c:v>0.37627983399999998</c:v>
                </c:pt>
                <c:pt idx="637">
                  <c:v>0.38264032599999998</c:v>
                </c:pt>
                <c:pt idx="638">
                  <c:v>0.38776997699999999</c:v>
                </c:pt>
                <c:pt idx="639">
                  <c:v>0.38417372100000002</c:v>
                </c:pt>
                <c:pt idx="640">
                  <c:v>0.39014226899999999</c:v>
                </c:pt>
                <c:pt idx="641">
                  <c:v>0.39749293499999999</c:v>
                </c:pt>
                <c:pt idx="642">
                  <c:v>0.398985072</c:v>
                </c:pt>
                <c:pt idx="643">
                  <c:v>0.40018153200000001</c:v>
                </c:pt>
                <c:pt idx="644">
                  <c:v>0.39974833100000001</c:v>
                </c:pt>
                <c:pt idx="645">
                  <c:v>0.40936814500000002</c:v>
                </c:pt>
                <c:pt idx="646">
                  <c:v>0.41259308700000003</c:v>
                </c:pt>
                <c:pt idx="647">
                  <c:v>0.40911372600000001</c:v>
                </c:pt>
                <c:pt idx="648">
                  <c:v>0.411162835</c:v>
                </c:pt>
                <c:pt idx="649">
                  <c:v>0.41754395599999999</c:v>
                </c:pt>
                <c:pt idx="650">
                  <c:v>0.42528656599999998</c:v>
                </c:pt>
                <c:pt idx="651">
                  <c:v>0.41513728300000002</c:v>
                </c:pt>
                <c:pt idx="652">
                  <c:v>0.42241231099999998</c:v>
                </c:pt>
                <c:pt idx="653">
                  <c:v>0.42639363499999999</c:v>
                </c:pt>
                <c:pt idx="654">
                  <c:v>0.41244181000000002</c:v>
                </c:pt>
                <c:pt idx="655">
                  <c:v>0.43392995899999998</c:v>
                </c:pt>
                <c:pt idx="656">
                  <c:v>0.43359302500000002</c:v>
                </c:pt>
                <c:pt idx="657">
                  <c:v>0.44181009300000001</c:v>
                </c:pt>
                <c:pt idx="658">
                  <c:v>0.44306843899999998</c:v>
                </c:pt>
                <c:pt idx="659">
                  <c:v>0.44875506300000001</c:v>
                </c:pt>
                <c:pt idx="660">
                  <c:v>0.447971175</c:v>
                </c:pt>
                <c:pt idx="661">
                  <c:v>0.45651142500000003</c:v>
                </c:pt>
                <c:pt idx="662">
                  <c:v>0.439327782</c:v>
                </c:pt>
                <c:pt idx="663">
                  <c:v>0.43290540399999999</c:v>
                </c:pt>
                <c:pt idx="664">
                  <c:v>0.44742795499999999</c:v>
                </c:pt>
                <c:pt idx="665">
                  <c:v>0.43451443699999998</c:v>
                </c:pt>
                <c:pt idx="666">
                  <c:v>0.44325409700000001</c:v>
                </c:pt>
                <c:pt idx="667">
                  <c:v>0.44371480200000002</c:v>
                </c:pt>
                <c:pt idx="668">
                  <c:v>0.42534845199999999</c:v>
                </c:pt>
                <c:pt idx="669">
                  <c:v>0.42622860600000001</c:v>
                </c:pt>
                <c:pt idx="670">
                  <c:v>0.39906070999999999</c:v>
                </c:pt>
                <c:pt idx="671">
                  <c:v>0.41440840499999998</c:v>
                </c:pt>
                <c:pt idx="672">
                  <c:v>0.42442703999999998</c:v>
                </c:pt>
                <c:pt idx="673">
                  <c:v>0.43535333399999998</c:v>
                </c:pt>
                <c:pt idx="674">
                  <c:v>0.43571777299999997</c:v>
                </c:pt>
                <c:pt idx="675">
                  <c:v>0.44814308000000003</c:v>
                </c:pt>
                <c:pt idx="676">
                  <c:v>0.45099670600000002</c:v>
                </c:pt>
                <c:pt idx="677">
                  <c:v>0.45114798299999997</c:v>
                </c:pt>
                <c:pt idx="678">
                  <c:v>0.451753089</c:v>
                </c:pt>
                <c:pt idx="679">
                  <c:v>0.445530121</c:v>
                </c:pt>
                <c:pt idx="680">
                  <c:v>0.43861953300000001</c:v>
                </c:pt>
                <c:pt idx="681">
                  <c:v>0.44224329400000001</c:v>
                </c:pt>
                <c:pt idx="682">
                  <c:v>0.437388691</c:v>
                </c:pt>
                <c:pt idx="683">
                  <c:v>0.45441418099999997</c:v>
                </c:pt>
                <c:pt idx="684">
                  <c:v>0.46119412199999998</c:v>
                </c:pt>
                <c:pt idx="685">
                  <c:v>0.47029822100000002</c:v>
                </c:pt>
                <c:pt idx="686">
                  <c:v>0.47080706</c:v>
                </c:pt>
                <c:pt idx="687">
                  <c:v>0.46124913200000001</c:v>
                </c:pt>
                <c:pt idx="688">
                  <c:v>0.45635327199999998</c:v>
                </c:pt>
                <c:pt idx="689">
                  <c:v>0.46801532000000001</c:v>
                </c:pt>
                <c:pt idx="690">
                  <c:v>0.462163667</c:v>
                </c:pt>
                <c:pt idx="691">
                  <c:v>0.44897510099999999</c:v>
                </c:pt>
                <c:pt idx="692">
                  <c:v>0.45668333</c:v>
                </c:pt>
                <c:pt idx="693">
                  <c:v>0.45158806000000001</c:v>
                </c:pt>
                <c:pt idx="694">
                  <c:v>0.43990538299999998</c:v>
                </c:pt>
                <c:pt idx="695">
                  <c:v>0.44637589500000002</c:v>
                </c:pt>
                <c:pt idx="696">
                  <c:v>0.45979137599999997</c:v>
                </c:pt>
                <c:pt idx="697">
                  <c:v>0.43760873</c:v>
                </c:pt>
                <c:pt idx="698">
                  <c:v>0.41920112199999998</c:v>
                </c:pt>
                <c:pt idx="699">
                  <c:v>0.41465594900000002</c:v>
                </c:pt>
                <c:pt idx="700">
                  <c:v>0.40875616300000001</c:v>
                </c:pt>
                <c:pt idx="701">
                  <c:v>0.42037007700000001</c:v>
                </c:pt>
                <c:pt idx="702">
                  <c:v>0.406459509</c:v>
                </c:pt>
                <c:pt idx="703">
                  <c:v>0.413830804</c:v>
                </c:pt>
                <c:pt idx="704">
                  <c:v>0.41986811400000001</c:v>
                </c:pt>
                <c:pt idx="705">
                  <c:v>0.40701648200000001</c:v>
                </c:pt>
                <c:pt idx="706">
                  <c:v>0.42642113999999998</c:v>
                </c:pt>
                <c:pt idx="707">
                  <c:v>0.44290341</c:v>
                </c:pt>
                <c:pt idx="708">
                  <c:v>0.454757992</c:v>
                </c:pt>
                <c:pt idx="709">
                  <c:v>0.465306094</c:v>
                </c:pt>
                <c:pt idx="710">
                  <c:v>0.442112646</c:v>
                </c:pt>
                <c:pt idx="711">
                  <c:v>0.44089555699999999</c:v>
                </c:pt>
                <c:pt idx="712">
                  <c:v>0.439809116</c:v>
                </c:pt>
                <c:pt idx="713">
                  <c:v>0.44709102000000001</c:v>
                </c:pt>
                <c:pt idx="714">
                  <c:v>0.458828707</c:v>
                </c:pt>
                <c:pt idx="715">
                  <c:v>0.45444856300000003</c:v>
                </c:pt>
                <c:pt idx="716">
                  <c:v>0.43207338299999998</c:v>
                </c:pt>
                <c:pt idx="717">
                  <c:v>0.423402485</c:v>
                </c:pt>
                <c:pt idx="718">
                  <c:v>0.39711474299999999</c:v>
                </c:pt>
                <c:pt idx="719">
                  <c:v>0.35999697400000003</c:v>
                </c:pt>
                <c:pt idx="720">
                  <c:v>0.30456786499999999</c:v>
                </c:pt>
                <c:pt idx="721">
                  <c:v>0.30546177200000002</c:v>
                </c:pt>
                <c:pt idx="722">
                  <c:v>0.34537815700000002</c:v>
                </c:pt>
                <c:pt idx="723">
                  <c:v>0.35497046700000001</c:v>
                </c:pt>
                <c:pt idx="724">
                  <c:v>0.31913854899999999</c:v>
                </c:pt>
                <c:pt idx="725">
                  <c:v>0.30756589099999998</c:v>
                </c:pt>
                <c:pt idx="726">
                  <c:v>0.344546136</c:v>
                </c:pt>
                <c:pt idx="727">
                  <c:v>0.34399603899999998</c:v>
                </c:pt>
                <c:pt idx="728">
                  <c:v>0.36883290099999999</c:v>
                </c:pt>
                <c:pt idx="729">
                  <c:v>0.36298812499999999</c:v>
                </c:pt>
                <c:pt idx="730">
                  <c:v>0.33604714299999999</c:v>
                </c:pt>
                <c:pt idx="731">
                  <c:v>0.350253388</c:v>
                </c:pt>
                <c:pt idx="732">
                  <c:v>0.33400490999999999</c:v>
                </c:pt>
                <c:pt idx="733">
                  <c:v>0.35216497400000002</c:v>
                </c:pt>
                <c:pt idx="734">
                  <c:v>0.370957649</c:v>
                </c:pt>
                <c:pt idx="735">
                  <c:v>0.361385968</c:v>
                </c:pt>
                <c:pt idx="736">
                  <c:v>0.31151283400000002</c:v>
                </c:pt>
                <c:pt idx="737">
                  <c:v>0.33447249200000001</c:v>
                </c:pt>
                <c:pt idx="738">
                  <c:v>0.32629668099999998</c:v>
                </c:pt>
                <c:pt idx="739">
                  <c:v>0.31279180899999998</c:v>
                </c:pt>
                <c:pt idx="740">
                  <c:v>0.30765528199999997</c:v>
                </c:pt>
                <c:pt idx="741">
                  <c:v>0.33586148599999999</c:v>
                </c:pt>
                <c:pt idx="742">
                  <c:v>0.35643509899999998</c:v>
                </c:pt>
                <c:pt idx="743">
                  <c:v>0.36493409199999999</c:v>
                </c:pt>
                <c:pt idx="744">
                  <c:v>0.37685055899999997</c:v>
                </c:pt>
                <c:pt idx="745">
                  <c:v>0.377400656</c:v>
                </c:pt>
                <c:pt idx="746">
                  <c:v>0.37053132500000002</c:v>
                </c:pt>
                <c:pt idx="747">
                  <c:v>0.39721100999999998</c:v>
                </c:pt>
                <c:pt idx="748">
                  <c:v>0.388828913</c:v>
                </c:pt>
                <c:pt idx="749">
                  <c:v>0.41845849200000002</c:v>
                </c:pt>
                <c:pt idx="750">
                  <c:v>0.37251854899999998</c:v>
                </c:pt>
                <c:pt idx="751">
                  <c:v>0.40199685099999999</c:v>
                </c:pt>
                <c:pt idx="752">
                  <c:v>0.40197622199999999</c:v>
                </c:pt>
                <c:pt idx="753">
                  <c:v>0.379958605</c:v>
                </c:pt>
                <c:pt idx="754">
                  <c:v>0.40385342699999999</c:v>
                </c:pt>
                <c:pt idx="755">
                  <c:v>0.39970019699999998</c:v>
                </c:pt>
                <c:pt idx="756">
                  <c:v>0.37104016400000001</c:v>
                </c:pt>
                <c:pt idx="757">
                  <c:v>0.35512174299999999</c:v>
                </c:pt>
                <c:pt idx="758">
                  <c:v>0.33367485200000002</c:v>
                </c:pt>
                <c:pt idx="759">
                  <c:v>0.354826066</c:v>
                </c:pt>
                <c:pt idx="760">
                  <c:v>0.39223951200000001</c:v>
                </c:pt>
                <c:pt idx="761">
                  <c:v>0.39039668799999999</c:v>
                </c:pt>
                <c:pt idx="762">
                  <c:v>0.40015402700000002</c:v>
                </c:pt>
                <c:pt idx="763">
                  <c:v>0.38356861399999997</c:v>
                </c:pt>
                <c:pt idx="764">
                  <c:v>0.38502637000000001</c:v>
                </c:pt>
                <c:pt idx="765">
                  <c:v>0.36807651800000002</c:v>
                </c:pt>
                <c:pt idx="766">
                  <c:v>0.373467465</c:v>
                </c:pt>
                <c:pt idx="767">
                  <c:v>0.388347579</c:v>
                </c:pt>
                <c:pt idx="768">
                  <c:v>0.39708036200000002</c:v>
                </c:pt>
                <c:pt idx="769">
                  <c:v>0.40493986799999998</c:v>
                </c:pt>
                <c:pt idx="770">
                  <c:v>0.40328270199999999</c:v>
                </c:pt>
                <c:pt idx="771">
                  <c:v>0.41293689700000002</c:v>
                </c:pt>
                <c:pt idx="772">
                  <c:v>0.41568738</c:v>
                </c:pt>
                <c:pt idx="773">
                  <c:v>0.41543983699999998</c:v>
                </c:pt>
                <c:pt idx="774">
                  <c:v>0.423540009</c:v>
                </c:pt>
                <c:pt idx="775">
                  <c:v>0.42120897499999999</c:v>
                </c:pt>
                <c:pt idx="776">
                  <c:v>0.434239388</c:v>
                </c:pt>
                <c:pt idx="777">
                  <c:v>0.43928652499999998</c:v>
                </c:pt>
                <c:pt idx="778">
                  <c:v>0.43878456199999999</c:v>
                </c:pt>
                <c:pt idx="779">
                  <c:v>0.44138376800000001</c:v>
                </c:pt>
                <c:pt idx="780">
                  <c:v>0.43765686300000001</c:v>
                </c:pt>
                <c:pt idx="781">
                  <c:v>0.445275702</c:v>
                </c:pt>
                <c:pt idx="782">
                  <c:v>0.45958508999999997</c:v>
                </c:pt>
                <c:pt idx="783">
                  <c:v>0.46106347399999997</c:v>
                </c:pt>
                <c:pt idx="784">
                  <c:v>0.46443281600000003</c:v>
                </c:pt>
                <c:pt idx="785">
                  <c:v>0.464309044</c:v>
                </c:pt>
                <c:pt idx="786">
                  <c:v>0.45843676300000002</c:v>
                </c:pt>
                <c:pt idx="787">
                  <c:v>0.47081393700000002</c:v>
                </c:pt>
                <c:pt idx="788">
                  <c:v>0.46835913099999998</c:v>
                </c:pt>
                <c:pt idx="789">
                  <c:v>0.47391510599999997</c:v>
                </c:pt>
                <c:pt idx="790">
                  <c:v>0.47834338399999998</c:v>
                </c:pt>
                <c:pt idx="791">
                  <c:v>0.47965674000000003</c:v>
                </c:pt>
                <c:pt idx="792">
                  <c:v>0.47294556100000001</c:v>
                </c:pt>
                <c:pt idx="793">
                  <c:v>0.46490039799999999</c:v>
                </c:pt>
                <c:pt idx="794">
                  <c:v>0.47744260100000002</c:v>
                </c:pt>
                <c:pt idx="795">
                  <c:v>0.49468813</c:v>
                </c:pt>
                <c:pt idx="796">
                  <c:v>0.499260808</c:v>
                </c:pt>
                <c:pt idx="797">
                  <c:v>0.50417729600000005</c:v>
                </c:pt>
                <c:pt idx="798">
                  <c:v>0.49946021800000001</c:v>
                </c:pt>
                <c:pt idx="799">
                  <c:v>0.49548576999999999</c:v>
                </c:pt>
                <c:pt idx="800">
                  <c:v>0.50608200599999997</c:v>
                </c:pt>
                <c:pt idx="801">
                  <c:v>0.49972839000000002</c:v>
                </c:pt>
                <c:pt idx="802">
                  <c:v>0.51056529299999998</c:v>
                </c:pt>
                <c:pt idx="803">
                  <c:v>0.49675786799999999</c:v>
                </c:pt>
                <c:pt idx="804">
                  <c:v>0.48523334400000001</c:v>
                </c:pt>
                <c:pt idx="805">
                  <c:v>0.47595734000000001</c:v>
                </c:pt>
                <c:pt idx="806">
                  <c:v>0.47702315200000001</c:v>
                </c:pt>
                <c:pt idx="807">
                  <c:v>0.49113312999999997</c:v>
                </c:pt>
                <c:pt idx="808">
                  <c:v>0.48160270599999999</c:v>
                </c:pt>
                <c:pt idx="809">
                  <c:v>0.474740251</c:v>
                </c:pt>
                <c:pt idx="810">
                  <c:v>0.49107124400000002</c:v>
                </c:pt>
                <c:pt idx="811">
                  <c:v>0.49978339900000002</c:v>
                </c:pt>
                <c:pt idx="812">
                  <c:v>0.50147494699999995</c:v>
                </c:pt>
                <c:pt idx="813">
                  <c:v>0.49167635100000001</c:v>
                </c:pt>
                <c:pt idx="814">
                  <c:v>0.47655556999999998</c:v>
                </c:pt>
                <c:pt idx="815">
                  <c:v>0.46624125900000002</c:v>
                </c:pt>
                <c:pt idx="816">
                  <c:v>0.46542298999999998</c:v>
                </c:pt>
                <c:pt idx="817">
                  <c:v>0.44979337000000003</c:v>
                </c:pt>
                <c:pt idx="818">
                  <c:v>0.43205275399999998</c:v>
                </c:pt>
                <c:pt idx="819">
                  <c:v>0.43970597300000003</c:v>
                </c:pt>
                <c:pt idx="820">
                  <c:v>0.441679445</c:v>
                </c:pt>
                <c:pt idx="821">
                  <c:v>0.44096431899999999</c:v>
                </c:pt>
                <c:pt idx="822">
                  <c:v>0.43787002600000002</c:v>
                </c:pt>
                <c:pt idx="823">
                  <c:v>0.41361076499999999</c:v>
                </c:pt>
                <c:pt idx="824">
                  <c:v>0.418740416</c:v>
                </c:pt>
                <c:pt idx="825">
                  <c:v>0.43901835299999997</c:v>
                </c:pt>
                <c:pt idx="826">
                  <c:v>0.43485137099999999</c:v>
                </c:pt>
                <c:pt idx="827">
                  <c:v>0.43894271400000001</c:v>
                </c:pt>
                <c:pt idx="828">
                  <c:v>0.45816859100000001</c:v>
                </c:pt>
                <c:pt idx="829">
                  <c:v>0.46857916900000002</c:v>
                </c:pt>
                <c:pt idx="830">
                  <c:v>0.446252123</c:v>
                </c:pt>
                <c:pt idx="831">
                  <c:v>0.43814507400000002</c:v>
                </c:pt>
                <c:pt idx="832">
                  <c:v>0.45061163900000001</c:v>
                </c:pt>
                <c:pt idx="833">
                  <c:v>0.47145342400000001</c:v>
                </c:pt>
                <c:pt idx="834">
                  <c:v>0.47960860599999999</c:v>
                </c:pt>
                <c:pt idx="835">
                  <c:v>0.46631002100000002</c:v>
                </c:pt>
                <c:pt idx="836">
                  <c:v>0.45722655000000001</c:v>
                </c:pt>
                <c:pt idx="837">
                  <c:v>0.452612615</c:v>
                </c:pt>
                <c:pt idx="838">
                  <c:v>0.46559489500000001</c:v>
                </c:pt>
                <c:pt idx="839">
                  <c:v>0.47875595700000001</c:v>
                </c:pt>
                <c:pt idx="840">
                  <c:v>0.47179723400000001</c:v>
                </c:pt>
                <c:pt idx="841">
                  <c:v>0.45505366899999999</c:v>
                </c:pt>
                <c:pt idx="842">
                  <c:v>0.469981916</c:v>
                </c:pt>
                <c:pt idx="843">
                  <c:v>0.48736496800000001</c:v>
                </c:pt>
                <c:pt idx="844">
                  <c:v>0.48037874200000003</c:v>
                </c:pt>
                <c:pt idx="845">
                  <c:v>0.49127753099999999</c:v>
                </c:pt>
                <c:pt idx="846">
                  <c:v>0.498401282</c:v>
                </c:pt>
                <c:pt idx="847">
                  <c:v>0.499398332</c:v>
                </c:pt>
                <c:pt idx="848">
                  <c:v>0.50029911500000002</c:v>
                </c:pt>
                <c:pt idx="849">
                  <c:v>0.50127553700000005</c:v>
                </c:pt>
                <c:pt idx="850">
                  <c:v>0.50996018700000001</c:v>
                </c:pt>
                <c:pt idx="851">
                  <c:v>0.50652895899999995</c:v>
                </c:pt>
                <c:pt idx="852">
                  <c:v>0.498903245</c:v>
                </c:pt>
                <c:pt idx="853">
                  <c:v>0.50465175399999995</c:v>
                </c:pt>
                <c:pt idx="854">
                  <c:v>0.50468613600000001</c:v>
                </c:pt>
                <c:pt idx="855">
                  <c:v>0.50199753800000002</c:v>
                </c:pt>
                <c:pt idx="856">
                  <c:v>0.49983840899999998</c:v>
                </c:pt>
                <c:pt idx="857">
                  <c:v>0.52354757299999999</c:v>
                </c:pt>
                <c:pt idx="858">
                  <c:v>0.520549547</c:v>
                </c:pt>
                <c:pt idx="859">
                  <c:v>0.53872336300000001</c:v>
                </c:pt>
                <c:pt idx="860">
                  <c:v>0.53954850799999998</c:v>
                </c:pt>
                <c:pt idx="861">
                  <c:v>0.539452241</c:v>
                </c:pt>
                <c:pt idx="862">
                  <c:v>0.53883338300000005</c:v>
                </c:pt>
                <c:pt idx="863">
                  <c:v>0.52607114099999996</c:v>
                </c:pt>
                <c:pt idx="864">
                  <c:v>0.52989431300000001</c:v>
                </c:pt>
                <c:pt idx="865">
                  <c:v>0.52806524099999996</c:v>
                </c:pt>
                <c:pt idx="866">
                  <c:v>0.53253477599999999</c:v>
                </c:pt>
                <c:pt idx="867">
                  <c:v>0.53936972699999997</c:v>
                </c:pt>
                <c:pt idx="868">
                  <c:v>0.52599550299999998</c:v>
                </c:pt>
                <c:pt idx="869">
                  <c:v>0.52005446</c:v>
                </c:pt>
                <c:pt idx="870">
                  <c:v>0.52506721499999998</c:v>
                </c:pt>
                <c:pt idx="871">
                  <c:v>0.53935597400000002</c:v>
                </c:pt>
                <c:pt idx="872">
                  <c:v>0.52029512700000002</c:v>
                </c:pt>
                <c:pt idx="873">
                  <c:v>0.50648770200000004</c:v>
                </c:pt>
                <c:pt idx="874">
                  <c:v>0.50639143499999995</c:v>
                </c:pt>
                <c:pt idx="875">
                  <c:v>0.50583446200000004</c:v>
                </c:pt>
                <c:pt idx="876">
                  <c:v>0.50723720900000002</c:v>
                </c:pt>
                <c:pt idx="877">
                  <c:v>0.51699454700000003</c:v>
                </c:pt>
                <c:pt idx="878">
                  <c:v>0.48200840299999997</c:v>
                </c:pt>
                <c:pt idx="879">
                  <c:v>0.48374120700000001</c:v>
                </c:pt>
                <c:pt idx="880">
                  <c:v>0.46686699399999998</c:v>
                </c:pt>
                <c:pt idx="881">
                  <c:v>0.46988564900000002</c:v>
                </c:pt>
                <c:pt idx="882">
                  <c:v>0.48909089700000002</c:v>
                </c:pt>
                <c:pt idx="883">
                  <c:v>0.50376472400000005</c:v>
                </c:pt>
                <c:pt idx="884">
                  <c:v>0.49674411600000001</c:v>
                </c:pt>
                <c:pt idx="885">
                  <c:v>0.50844054500000002</c:v>
                </c:pt>
                <c:pt idx="886">
                  <c:v>0.50397788600000004</c:v>
                </c:pt>
                <c:pt idx="887">
                  <c:v>0.50385411400000002</c:v>
                </c:pt>
                <c:pt idx="888">
                  <c:v>0.509898301</c:v>
                </c:pt>
                <c:pt idx="889">
                  <c:v>0.516616356</c:v>
                </c:pt>
                <c:pt idx="890">
                  <c:v>0.51084721799999999</c:v>
                </c:pt>
                <c:pt idx="891">
                  <c:v>0.51834915999999998</c:v>
                </c:pt>
                <c:pt idx="892">
                  <c:v>0.52209669299999995</c:v>
                </c:pt>
                <c:pt idx="893">
                  <c:v>0.51820476000000004</c:v>
                </c:pt>
                <c:pt idx="894">
                  <c:v>0.51110851300000004</c:v>
                </c:pt>
                <c:pt idx="895">
                  <c:v>0.49914391200000002</c:v>
                </c:pt>
                <c:pt idx="896">
                  <c:v>0.54039428199999995</c:v>
                </c:pt>
                <c:pt idx="897">
                  <c:v>0.54317914599999995</c:v>
                </c:pt>
                <c:pt idx="898">
                  <c:v>0.53677052000000003</c:v>
                </c:pt>
                <c:pt idx="899">
                  <c:v>0.54706420300000003</c:v>
                </c:pt>
                <c:pt idx="900">
                  <c:v>0.54607402900000002</c:v>
                </c:pt>
                <c:pt idx="901">
                  <c:v>0.54741488999999999</c:v>
                </c:pt>
                <c:pt idx="902">
                  <c:v>0.55659462699999995</c:v>
                </c:pt>
                <c:pt idx="903">
                  <c:v>0.562666318</c:v>
                </c:pt>
                <c:pt idx="904">
                  <c:v>0.56827042699999997</c:v>
                </c:pt>
                <c:pt idx="905">
                  <c:v>0.57162601700000004</c:v>
                </c:pt>
                <c:pt idx="906">
                  <c:v>0.56493546699999997</c:v>
                </c:pt>
                <c:pt idx="907">
                  <c:v>0.56328517700000003</c:v>
                </c:pt>
                <c:pt idx="908">
                  <c:v>0.57456903400000003</c:v>
                </c:pt>
                <c:pt idx="909">
                  <c:v>0.57856410999999996</c:v>
                </c:pt>
                <c:pt idx="910">
                  <c:v>0.57959554099999999</c:v>
                </c:pt>
                <c:pt idx="911">
                  <c:v>0.58093640199999996</c:v>
                </c:pt>
                <c:pt idx="912">
                  <c:v>0.58751005599999995</c:v>
                </c:pt>
                <c:pt idx="913">
                  <c:v>0.56789911199999998</c:v>
                </c:pt>
                <c:pt idx="914">
                  <c:v>0.55788047799999996</c:v>
                </c:pt>
                <c:pt idx="915">
                  <c:v>0.57723012600000001</c:v>
                </c:pt>
                <c:pt idx="916">
                  <c:v>0.578749768</c:v>
                </c:pt>
                <c:pt idx="917">
                  <c:v>0.59359550000000005</c:v>
                </c:pt>
                <c:pt idx="918">
                  <c:v>0.596669165</c:v>
                </c:pt>
                <c:pt idx="919">
                  <c:v>0.60489310900000004</c:v>
                </c:pt>
                <c:pt idx="920">
                  <c:v>0.60372415400000001</c:v>
                </c:pt>
                <c:pt idx="921">
                  <c:v>0.60797365000000003</c:v>
                </c:pt>
                <c:pt idx="922">
                  <c:v>0.59947465799999999</c:v>
                </c:pt>
                <c:pt idx="923">
                  <c:v>0.59772810099999996</c:v>
                </c:pt>
                <c:pt idx="924">
                  <c:v>0.60177818699999996</c:v>
                </c:pt>
                <c:pt idx="925">
                  <c:v>0.609452035</c:v>
                </c:pt>
                <c:pt idx="926">
                  <c:v>0.60898445300000004</c:v>
                </c:pt>
                <c:pt idx="927">
                  <c:v>0.60315342900000002</c:v>
                </c:pt>
                <c:pt idx="928">
                  <c:v>0.602871504</c:v>
                </c:pt>
                <c:pt idx="929">
                  <c:v>0.61341273100000004</c:v>
                </c:pt>
                <c:pt idx="930">
                  <c:v>0.63043822100000002</c:v>
                </c:pt>
                <c:pt idx="931">
                  <c:v>0.602238893</c:v>
                </c:pt>
                <c:pt idx="932">
                  <c:v>0.60199822599999997</c:v>
                </c:pt>
                <c:pt idx="933">
                  <c:v>0.60422611699999995</c:v>
                </c:pt>
                <c:pt idx="934">
                  <c:v>0.62040583400000004</c:v>
                </c:pt>
                <c:pt idx="935">
                  <c:v>0.62479285399999995</c:v>
                </c:pt>
                <c:pt idx="936">
                  <c:v>0.63060324999999995</c:v>
                </c:pt>
                <c:pt idx="937">
                  <c:v>0.62310130699999999</c:v>
                </c:pt>
                <c:pt idx="938">
                  <c:v>0.64491263799999998</c:v>
                </c:pt>
                <c:pt idx="939">
                  <c:v>0.65284778099999996</c:v>
                </c:pt>
                <c:pt idx="940">
                  <c:v>0.65333599200000003</c:v>
                </c:pt>
                <c:pt idx="941">
                  <c:v>0.65821810000000003</c:v>
                </c:pt>
                <c:pt idx="942">
                  <c:v>0.67541549499999998</c:v>
                </c:pt>
                <c:pt idx="943">
                  <c:v>0.68139091900000004</c:v>
                </c:pt>
                <c:pt idx="944">
                  <c:v>0.68255299800000002</c:v>
                </c:pt>
                <c:pt idx="945">
                  <c:v>0.669728871</c:v>
                </c:pt>
                <c:pt idx="946">
                  <c:v>0.67629564900000005</c:v>
                </c:pt>
                <c:pt idx="947">
                  <c:v>0.67241059199999997</c:v>
                </c:pt>
                <c:pt idx="948">
                  <c:v>0.66279077799999997</c:v>
                </c:pt>
                <c:pt idx="949">
                  <c:v>0.64111697099999998</c:v>
                </c:pt>
                <c:pt idx="950">
                  <c:v>0.66482613499999998</c:v>
                </c:pt>
                <c:pt idx="951">
                  <c:v>0.65296467700000005</c:v>
                </c:pt>
                <c:pt idx="952">
                  <c:v>0.65999903699999996</c:v>
                </c:pt>
                <c:pt idx="953">
                  <c:v>0.66184186099999998</c:v>
                </c:pt>
                <c:pt idx="954">
                  <c:v>0.65489001499999999</c:v>
                </c:pt>
                <c:pt idx="955">
                  <c:v>0.62979185699999995</c:v>
                </c:pt>
                <c:pt idx="956">
                  <c:v>0.62676632600000004</c:v>
                </c:pt>
                <c:pt idx="957">
                  <c:v>0.64407373999999995</c:v>
                </c:pt>
                <c:pt idx="958">
                  <c:v>0.64528395299999997</c:v>
                </c:pt>
                <c:pt idx="959">
                  <c:v>0.64559338200000005</c:v>
                </c:pt>
                <c:pt idx="960">
                  <c:v>0.66281828200000004</c:v>
                </c:pt>
                <c:pt idx="961">
                  <c:v>0.67117975100000005</c:v>
                </c:pt>
                <c:pt idx="962">
                  <c:v>0.69013745500000001</c:v>
                </c:pt>
                <c:pt idx="963">
                  <c:v>0.68743510600000002</c:v>
                </c:pt>
                <c:pt idx="964">
                  <c:v>0.69644981399999994</c:v>
                </c:pt>
                <c:pt idx="965">
                  <c:v>0.70068555799999999</c:v>
                </c:pt>
                <c:pt idx="966">
                  <c:v>0.69409127500000001</c:v>
                </c:pt>
                <c:pt idx="967">
                  <c:v>0.69801758899999999</c:v>
                </c:pt>
                <c:pt idx="968">
                  <c:v>0.69410502699999999</c:v>
                </c:pt>
                <c:pt idx="969">
                  <c:v>0.70848317699999996</c:v>
                </c:pt>
                <c:pt idx="970">
                  <c:v>0.708668835</c:v>
                </c:pt>
                <c:pt idx="971">
                  <c:v>0.69750875000000001</c:v>
                </c:pt>
                <c:pt idx="972">
                  <c:v>0.69785943699999997</c:v>
                </c:pt>
                <c:pt idx="973">
                  <c:v>0.69974351700000004</c:v>
                </c:pt>
                <c:pt idx="974">
                  <c:v>0.67716205200000001</c:v>
                </c:pt>
                <c:pt idx="975">
                  <c:v>0.66666895900000001</c:v>
                </c:pt>
                <c:pt idx="976">
                  <c:v>0.66442731499999996</c:v>
                </c:pt>
                <c:pt idx="977">
                  <c:v>0.67866106500000001</c:v>
                </c:pt>
                <c:pt idx="978">
                  <c:v>0.65595582699999999</c:v>
                </c:pt>
                <c:pt idx="979">
                  <c:v>0.66124363100000005</c:v>
                </c:pt>
                <c:pt idx="980">
                  <c:v>0.66234382400000003</c:v>
                </c:pt>
                <c:pt idx="981">
                  <c:v>0.67287129800000001</c:v>
                </c:pt>
                <c:pt idx="982">
                  <c:v>0.68430643099999999</c:v>
                </c:pt>
                <c:pt idx="983">
                  <c:v>0.69628478500000002</c:v>
                </c:pt>
                <c:pt idx="984">
                  <c:v>0.69550089699999995</c:v>
                </c:pt>
                <c:pt idx="985">
                  <c:v>0.707032298</c:v>
                </c:pt>
                <c:pt idx="986">
                  <c:v>0.71912067099999999</c:v>
                </c:pt>
                <c:pt idx="987">
                  <c:v>0.70502444500000006</c:v>
                </c:pt>
                <c:pt idx="988">
                  <c:v>0.69878772499999997</c:v>
                </c:pt>
                <c:pt idx="989">
                  <c:v>0.69808635100000005</c:v>
                </c:pt>
                <c:pt idx="990">
                  <c:v>0.70032111900000005</c:v>
                </c:pt>
                <c:pt idx="991">
                  <c:v>0.68908539599999996</c:v>
                </c:pt>
                <c:pt idx="992">
                  <c:v>0.68733883900000003</c:v>
                </c:pt>
                <c:pt idx="993">
                  <c:v>0.67377895700000001</c:v>
                </c:pt>
                <c:pt idx="994">
                  <c:v>0.70595960899999999</c:v>
                </c:pt>
                <c:pt idx="995">
                  <c:v>0.70242523800000001</c:v>
                </c:pt>
                <c:pt idx="996">
                  <c:v>0.72655385100000003</c:v>
                </c:pt>
                <c:pt idx="997">
                  <c:v>0.73446836599999998</c:v>
                </c:pt>
                <c:pt idx="998">
                  <c:v>0.73565107399999996</c:v>
                </c:pt>
                <c:pt idx="999">
                  <c:v>0.74485831599999996</c:v>
                </c:pt>
                <c:pt idx="1000">
                  <c:v>0.75323353699999995</c:v>
                </c:pt>
                <c:pt idx="1001">
                  <c:v>0.74263730100000003</c:v>
                </c:pt>
                <c:pt idx="1002">
                  <c:v>0.75046930099999998</c:v>
                </c:pt>
                <c:pt idx="1003">
                  <c:v>0.75222960999999999</c:v>
                </c:pt>
                <c:pt idx="1004">
                  <c:v>0.752312125</c:v>
                </c:pt>
                <c:pt idx="1005">
                  <c:v>0.75030427200000005</c:v>
                </c:pt>
                <c:pt idx="1006">
                  <c:v>0.76607141599999995</c:v>
                </c:pt>
                <c:pt idx="1007">
                  <c:v>0.76669715100000002</c:v>
                </c:pt>
                <c:pt idx="1008">
                  <c:v>0.75971092399999995</c:v>
                </c:pt>
                <c:pt idx="1009">
                  <c:v>0.77579437399999995</c:v>
                </c:pt>
                <c:pt idx="1010">
                  <c:v>0.77441225599999997</c:v>
                </c:pt>
                <c:pt idx="1011">
                  <c:v>0.77651637600000001</c:v>
                </c:pt>
                <c:pt idx="1012">
                  <c:v>0.76918633800000002</c:v>
                </c:pt>
                <c:pt idx="1013">
                  <c:v>0.762227616</c:v>
                </c:pt>
                <c:pt idx="1014">
                  <c:v>0.77827668500000002</c:v>
                </c:pt>
                <c:pt idx="1015">
                  <c:v>0.76029540200000001</c:v>
                </c:pt>
                <c:pt idx="1016">
                  <c:v>0.75555081899999998</c:v>
                </c:pt>
                <c:pt idx="1017">
                  <c:v>0.75945650499999995</c:v>
                </c:pt>
                <c:pt idx="1018">
                  <c:v>0.77912245800000002</c:v>
                </c:pt>
                <c:pt idx="1019">
                  <c:v>0.79176780400000002</c:v>
                </c:pt>
                <c:pt idx="1020">
                  <c:v>0.80141512400000003</c:v>
                </c:pt>
                <c:pt idx="1021">
                  <c:v>0.80076188400000003</c:v>
                </c:pt>
                <c:pt idx="1022">
                  <c:v>0.794511411</c:v>
                </c:pt>
                <c:pt idx="1023">
                  <c:v>0.79092890699999996</c:v>
                </c:pt>
                <c:pt idx="1024">
                  <c:v>0.79830020099999999</c:v>
                </c:pt>
                <c:pt idx="1025">
                  <c:v>0.80165579099999995</c:v>
                </c:pt>
                <c:pt idx="1026">
                  <c:v>0.79925599400000003</c:v>
                </c:pt>
                <c:pt idx="1027">
                  <c:v>0.80407621600000001</c:v>
                </c:pt>
                <c:pt idx="1028">
                  <c:v>0.80263908799999995</c:v>
                </c:pt>
                <c:pt idx="1029">
                  <c:v>0.79209098600000005</c:v>
                </c:pt>
                <c:pt idx="1030">
                  <c:v>0.75984157200000002</c:v>
                </c:pt>
                <c:pt idx="1031">
                  <c:v>0.75478068300000001</c:v>
                </c:pt>
                <c:pt idx="1032">
                  <c:v>0.76054982199999999</c:v>
                </c:pt>
                <c:pt idx="1033">
                  <c:v>0.74171588899999996</c:v>
                </c:pt>
                <c:pt idx="1034">
                  <c:v>0.75425121500000003</c:v>
                </c:pt>
                <c:pt idx="1035">
                  <c:v>0.77241128000000003</c:v>
                </c:pt>
                <c:pt idx="1036">
                  <c:v>0.78576487500000003</c:v>
                </c:pt>
                <c:pt idx="1037">
                  <c:v>0.79908408900000005</c:v>
                </c:pt>
                <c:pt idx="1038">
                  <c:v>0.79229039599999995</c:v>
                </c:pt>
                <c:pt idx="1039">
                  <c:v>0.79744755199999995</c:v>
                </c:pt>
                <c:pt idx="1040">
                  <c:v>0.80354674800000003</c:v>
                </c:pt>
                <c:pt idx="1041">
                  <c:v>0.80985222999999995</c:v>
                </c:pt>
                <c:pt idx="1042">
                  <c:v>0.80396619700000005</c:v>
                </c:pt>
                <c:pt idx="1043">
                  <c:v>0.82327458799999997</c:v>
                </c:pt>
                <c:pt idx="1044">
                  <c:v>0.82618322300000002</c:v>
                </c:pt>
                <c:pt idx="1045">
                  <c:v>0.81902509099999998</c:v>
                </c:pt>
                <c:pt idx="1046">
                  <c:v>0.80438564499999998</c:v>
                </c:pt>
                <c:pt idx="1047">
                  <c:v>0.81297402900000004</c:v>
                </c:pt>
                <c:pt idx="1048">
                  <c:v>0.814308013</c:v>
                </c:pt>
                <c:pt idx="1049">
                  <c:v>0.81826183200000002</c:v>
                </c:pt>
                <c:pt idx="1050">
                  <c:v>0.81764297399999997</c:v>
                </c:pt>
                <c:pt idx="1051">
                  <c:v>0.80624222099999998</c:v>
                </c:pt>
                <c:pt idx="1052">
                  <c:v>0.82226378499999997</c:v>
                </c:pt>
                <c:pt idx="1053">
                  <c:v>0.83502602599999998</c:v>
                </c:pt>
                <c:pt idx="1054">
                  <c:v>0.81727853500000003</c:v>
                </c:pt>
                <c:pt idx="1055">
                  <c:v>0.80825007400000004</c:v>
                </c:pt>
                <c:pt idx="1056">
                  <c:v>0.79526779400000003</c:v>
                </c:pt>
                <c:pt idx="1057">
                  <c:v>0.79356937100000002</c:v>
                </c:pt>
                <c:pt idx="1058">
                  <c:v>0.81536694899999995</c:v>
                </c:pt>
                <c:pt idx="1059">
                  <c:v>0.821954356</c:v>
                </c:pt>
                <c:pt idx="1060">
                  <c:v>0.824361028</c:v>
                </c:pt>
                <c:pt idx="1061">
                  <c:v>0.81611645499999996</c:v>
                </c:pt>
                <c:pt idx="1062">
                  <c:v>0.82638263300000003</c:v>
                </c:pt>
                <c:pt idx="1063">
                  <c:v>0.83006140500000003</c:v>
                </c:pt>
                <c:pt idx="1064">
                  <c:v>0.83073527300000005</c:v>
                </c:pt>
                <c:pt idx="1065">
                  <c:v>0.826300119</c:v>
                </c:pt>
                <c:pt idx="1066">
                  <c:v>0.82648577700000003</c:v>
                </c:pt>
                <c:pt idx="1067">
                  <c:v>0.83952994199999997</c:v>
                </c:pt>
                <c:pt idx="1068">
                  <c:v>0.82123922999999999</c:v>
                </c:pt>
                <c:pt idx="1069">
                  <c:v>0.831024074</c:v>
                </c:pt>
                <c:pt idx="1070">
                  <c:v>0.83305255499999997</c:v>
                </c:pt>
                <c:pt idx="1071">
                  <c:v>0.84164781399999999</c:v>
                </c:pt>
                <c:pt idx="1072">
                  <c:v>0.84800830599999999</c:v>
                </c:pt>
                <c:pt idx="1073">
                  <c:v>0.85749059699999997</c:v>
                </c:pt>
                <c:pt idx="1074">
                  <c:v>0.857951303</c:v>
                </c:pt>
                <c:pt idx="1075">
                  <c:v>0.86910451099999997</c:v>
                </c:pt>
                <c:pt idx="1076">
                  <c:v>0.87653769199999998</c:v>
                </c:pt>
                <c:pt idx="1077">
                  <c:v>0.87146305099999999</c:v>
                </c:pt>
                <c:pt idx="1078">
                  <c:v>0.866147742</c:v>
                </c:pt>
                <c:pt idx="1079">
                  <c:v>0.87015657099999999</c:v>
                </c:pt>
                <c:pt idx="1080">
                  <c:v>0.88218305799999996</c:v>
                </c:pt>
                <c:pt idx="1081">
                  <c:v>0.88433531099999996</c:v>
                </c:pt>
                <c:pt idx="1082">
                  <c:v>0.88221743900000005</c:v>
                </c:pt>
                <c:pt idx="1083">
                  <c:v>0.88320073700000001</c:v>
                </c:pt>
                <c:pt idx="1084">
                  <c:v>0.89169973000000002</c:v>
                </c:pt>
                <c:pt idx="1085">
                  <c:v>0.90003369300000002</c:v>
                </c:pt>
                <c:pt idx="1086">
                  <c:v>0.88509169399999998</c:v>
                </c:pt>
                <c:pt idx="1087">
                  <c:v>0.88575868599999996</c:v>
                </c:pt>
                <c:pt idx="1088">
                  <c:v>0.89429893599999999</c:v>
                </c:pt>
                <c:pt idx="1089">
                  <c:v>0.89737260100000005</c:v>
                </c:pt>
                <c:pt idx="1090">
                  <c:v>0.89506907199999997</c:v>
                </c:pt>
                <c:pt idx="1091">
                  <c:v>0.89872033799999995</c:v>
                </c:pt>
                <c:pt idx="1092">
                  <c:v>0.90178024999999995</c:v>
                </c:pt>
                <c:pt idx="1093">
                  <c:v>0.89554352999999998</c:v>
                </c:pt>
                <c:pt idx="1094">
                  <c:v>0.88946496200000003</c:v>
                </c:pt>
                <c:pt idx="1095">
                  <c:v>0.85857703799999996</c:v>
                </c:pt>
                <c:pt idx="1096">
                  <c:v>0.85518019099999998</c:v>
                </c:pt>
                <c:pt idx="1097">
                  <c:v>0.84786390599999994</c:v>
                </c:pt>
                <c:pt idx="1098">
                  <c:v>0.86667033400000004</c:v>
                </c:pt>
                <c:pt idx="1099">
                  <c:v>0.87340901699999995</c:v>
                </c:pt>
                <c:pt idx="1100">
                  <c:v>0.87914377499999996</c:v>
                </c:pt>
                <c:pt idx="1101">
                  <c:v>0.89739323000000004</c:v>
                </c:pt>
                <c:pt idx="1102">
                  <c:v>0.90479890500000004</c:v>
                </c:pt>
                <c:pt idx="1103">
                  <c:v>0.90861520100000004</c:v>
                </c:pt>
                <c:pt idx="1104">
                  <c:v>0.91012796600000001</c:v>
                </c:pt>
                <c:pt idx="1105">
                  <c:v>0.91236273400000001</c:v>
                </c:pt>
                <c:pt idx="1106">
                  <c:v>0.91054053899999998</c:v>
                </c:pt>
                <c:pt idx="1107">
                  <c:v>0.91534700800000002</c:v>
                </c:pt>
                <c:pt idx="1108">
                  <c:v>0.90209655600000005</c:v>
                </c:pt>
                <c:pt idx="1109">
                  <c:v>0.90829201900000001</c:v>
                </c:pt>
                <c:pt idx="1110">
                  <c:v>0.89913290999999995</c:v>
                </c:pt>
                <c:pt idx="1111">
                  <c:v>0.91112501599999995</c:v>
                </c:pt>
                <c:pt idx="1112">
                  <c:v>0.91719670799999997</c:v>
                </c:pt>
                <c:pt idx="1113">
                  <c:v>0.89819774600000002</c:v>
                </c:pt>
                <c:pt idx="1114">
                  <c:v>0.88665947000000001</c:v>
                </c:pt>
                <c:pt idx="1115">
                  <c:v>0.89478027100000002</c:v>
                </c:pt>
                <c:pt idx="1116">
                  <c:v>0.87302394999999999</c:v>
                </c:pt>
                <c:pt idx="1117">
                  <c:v>0.88797282499999997</c:v>
                </c:pt>
                <c:pt idx="1118">
                  <c:v>0.86541886400000001</c:v>
                </c:pt>
                <c:pt idx="1119">
                  <c:v>0.86068115700000003</c:v>
                </c:pt>
                <c:pt idx="1120">
                  <c:v>0.82391407500000002</c:v>
                </c:pt>
                <c:pt idx="1121">
                  <c:v>0.81549072099999997</c:v>
                </c:pt>
                <c:pt idx="1122">
                  <c:v>0.83217927599999997</c:v>
                </c:pt>
                <c:pt idx="1123">
                  <c:v>0.869668361</c:v>
                </c:pt>
                <c:pt idx="1124">
                  <c:v>0.87622826300000001</c:v>
                </c:pt>
                <c:pt idx="1125">
                  <c:v>0.88366144300000005</c:v>
                </c:pt>
                <c:pt idx="1126">
                  <c:v>0.89787456399999999</c:v>
                </c:pt>
                <c:pt idx="1127">
                  <c:v>0.922457007</c:v>
                </c:pt>
                <c:pt idx="1128">
                  <c:v>0.918365663</c:v>
                </c:pt>
                <c:pt idx="1129">
                  <c:v>0.93150609600000001</c:v>
                </c:pt>
                <c:pt idx="1130">
                  <c:v>0.93635382199999995</c:v>
                </c:pt>
                <c:pt idx="1131">
                  <c:v>0.93634694600000001</c:v>
                </c:pt>
                <c:pt idx="1132">
                  <c:v>0.93742651099999996</c:v>
                </c:pt>
                <c:pt idx="1133">
                  <c:v>0.94566420699999998</c:v>
                </c:pt>
                <c:pt idx="1134">
                  <c:v>0.94631744699999998</c:v>
                </c:pt>
                <c:pt idx="1135">
                  <c:v>0.95777320899999996</c:v>
                </c:pt>
                <c:pt idx="1136">
                  <c:v>0.96012487199999996</c:v>
                </c:pt>
                <c:pt idx="1137">
                  <c:v>0.94679190499999999</c:v>
                </c:pt>
                <c:pt idx="1138">
                  <c:v>0.96115630299999999</c:v>
                </c:pt>
                <c:pt idx="1139">
                  <c:v>0.961871429</c:v>
                </c:pt>
                <c:pt idx="1140">
                  <c:v>0.95117892599999998</c:v>
                </c:pt>
                <c:pt idx="1141">
                  <c:v>0.93433909299999995</c:v>
                </c:pt>
                <c:pt idx="1142">
                  <c:v>0.902914824</c:v>
                </c:pt>
                <c:pt idx="1143">
                  <c:v>0.91890888299999995</c:v>
                </c:pt>
                <c:pt idx="1144">
                  <c:v>0.95862585899999997</c:v>
                </c:pt>
                <c:pt idx="1145">
                  <c:v>0.96654724999999997</c:v>
                </c:pt>
                <c:pt idx="1146">
                  <c:v>0.97108554700000005</c:v>
                </c:pt>
                <c:pt idx="1147">
                  <c:v>0.96529578000000005</c:v>
                </c:pt>
                <c:pt idx="1148">
                  <c:v>0.95006497999999995</c:v>
                </c:pt>
                <c:pt idx="1149">
                  <c:v>0.91184014199999996</c:v>
                </c:pt>
                <c:pt idx="1150">
                  <c:v>0.95277420599999996</c:v>
                </c:pt>
                <c:pt idx="1151">
                  <c:v>0.92947761500000003</c:v>
                </c:pt>
                <c:pt idx="1152">
                  <c:v>0.917794938</c:v>
                </c:pt>
                <c:pt idx="1153">
                  <c:v>0.92339904699999997</c:v>
                </c:pt>
                <c:pt idx="1154">
                  <c:v>0.93213183099999997</c:v>
                </c:pt>
                <c:pt idx="1155">
                  <c:v>0.94567796000000004</c:v>
                </c:pt>
                <c:pt idx="1156">
                  <c:v>0.93036464500000005</c:v>
                </c:pt>
                <c:pt idx="1157">
                  <c:v>0.92465739300000005</c:v>
                </c:pt>
                <c:pt idx="1158">
                  <c:v>0.92438234500000005</c:v>
                </c:pt>
                <c:pt idx="1159">
                  <c:v>0.93858858999999994</c:v>
                </c:pt>
                <c:pt idx="1160">
                  <c:v>0.94818777499999995</c:v>
                </c:pt>
                <c:pt idx="1161">
                  <c:v>0.95720936000000001</c:v>
                </c:pt>
                <c:pt idx="1162">
                  <c:v>0.97088613700000004</c:v>
                </c:pt>
                <c:pt idx="1163">
                  <c:v>0.97904131900000002</c:v>
                </c:pt>
                <c:pt idx="1164">
                  <c:v>0.97705409499999996</c:v>
                </c:pt>
                <c:pt idx="1165">
                  <c:v>0.98544994500000005</c:v>
                </c:pt>
                <c:pt idx="1166">
                  <c:v>0.98833795199999996</c:v>
                </c:pt>
                <c:pt idx="1167">
                  <c:v>0.98190182199999998</c:v>
                </c:pt>
                <c:pt idx="1168">
                  <c:v>0.984157218</c:v>
                </c:pt>
                <c:pt idx="1169">
                  <c:v>0.97952265400000005</c:v>
                </c:pt>
                <c:pt idx="1170">
                  <c:v>0.96466316900000004</c:v>
                </c:pt>
                <c:pt idx="1171">
                  <c:v>0.93771531100000005</c:v>
                </c:pt>
                <c:pt idx="1172">
                  <c:v>0.94676439999999995</c:v>
                </c:pt>
                <c:pt idx="1173">
                  <c:v>0.96112192200000002</c:v>
                </c:pt>
                <c:pt idx="1174">
                  <c:v>0.97142935699999999</c:v>
                </c:pt>
                <c:pt idx="1175">
                  <c:v>0.98184681200000001</c:v>
                </c:pt>
                <c:pt idx="1176">
                  <c:v>0.95202469899999997</c:v>
                </c:pt>
                <c:pt idx="1177">
                  <c:v>0.95200407099999995</c:v>
                </c:pt>
                <c:pt idx="1178">
                  <c:v>0.95672802499999998</c:v>
                </c:pt>
                <c:pt idx="1179">
                  <c:v>0.95608853800000004</c:v>
                </c:pt>
                <c:pt idx="1180">
                  <c:v>0.96253154500000004</c:v>
                </c:pt>
                <c:pt idx="1181">
                  <c:v>0.97274271300000004</c:v>
                </c:pt>
                <c:pt idx="1182">
                  <c:v>0.97360223899999998</c:v>
                </c:pt>
                <c:pt idx="1183">
                  <c:v>0.983366454</c:v>
                </c:pt>
                <c:pt idx="1184">
                  <c:v>0.96586650500000004</c:v>
                </c:pt>
                <c:pt idx="1185">
                  <c:v>0.97694407599999999</c:v>
                </c:pt>
                <c:pt idx="1186">
                  <c:v>0.98769846500000003</c:v>
                </c:pt>
                <c:pt idx="1187">
                  <c:v>0.98494110499999998</c:v>
                </c:pt>
                <c:pt idx="1188">
                  <c:v>0.98351772999999998</c:v>
                </c:pt>
                <c:pt idx="1189">
                  <c:v>0.98450790399999999</c:v>
                </c:pt>
                <c:pt idx="1190">
                  <c:v>0.97156000499999995</c:v>
                </c:pt>
                <c:pt idx="1191">
                  <c:v>0.97055607899999996</c:v>
                </c:pt>
                <c:pt idx="1192">
                  <c:v>0.98247254699999997</c:v>
                </c:pt>
                <c:pt idx="1193">
                  <c:v>0.97776234500000003</c:v>
                </c:pt>
                <c:pt idx="1194">
                  <c:v>0.99443714800000005</c:v>
                </c:pt>
                <c:pt idx="1195">
                  <c:v>0.99794401399999999</c:v>
                </c:pt>
                <c:pt idx="1196">
                  <c:v>1</c:v>
                </c:pt>
                <c:pt idx="1197">
                  <c:v>0.98169553499999995</c:v>
                </c:pt>
                <c:pt idx="1198">
                  <c:v>0.99310316399999998</c:v>
                </c:pt>
                <c:pt idx="1199">
                  <c:v>0.98687332000000005</c:v>
                </c:pt>
                <c:pt idx="1200">
                  <c:v>0.98848235200000001</c:v>
                </c:pt>
                <c:pt idx="1201">
                  <c:v>0.97387728699999998</c:v>
                </c:pt>
                <c:pt idx="1202">
                  <c:v>0.96515825600000005</c:v>
                </c:pt>
                <c:pt idx="1203">
                  <c:v>0.98489984799999997</c:v>
                </c:pt>
                <c:pt idx="1204">
                  <c:v>0.96810127300000004</c:v>
                </c:pt>
                <c:pt idx="1205">
                  <c:v>0.97911008099999997</c:v>
                </c:pt>
                <c:pt idx="1206">
                  <c:v>0.98567685900000002</c:v>
                </c:pt>
                <c:pt idx="1207">
                  <c:v>0.99544795100000005</c:v>
                </c:pt>
                <c:pt idx="1208">
                  <c:v>0.98039593199999997</c:v>
                </c:pt>
                <c:pt idx="1209">
                  <c:v>0.94967991299999999</c:v>
                </c:pt>
                <c:pt idx="1210">
                  <c:v>0.96328105100000005</c:v>
                </c:pt>
                <c:pt idx="1211">
                  <c:v>0.95732625500000001</c:v>
                </c:pt>
                <c:pt idx="1212">
                  <c:v>0.94214358899999995</c:v>
                </c:pt>
                <c:pt idx="1213">
                  <c:v>0.96273095500000005</c:v>
                </c:pt>
                <c:pt idx="1214">
                  <c:v>0.98496173399999998</c:v>
                </c:pt>
                <c:pt idx="1215">
                  <c:v>0.99550983599999998</c:v>
                </c:pt>
                <c:pt idx="1216">
                  <c:v>0.99825344299999996</c:v>
                </c:pt>
                <c:pt idx="1217">
                  <c:v>0.98853736199999998</c:v>
                </c:pt>
                <c:pt idx="1218">
                  <c:v>0.96481444599999999</c:v>
                </c:pt>
                <c:pt idx="1219">
                  <c:v>0.97416608800000004</c:v>
                </c:pt>
                <c:pt idx="1220">
                  <c:v>0.98474169499999997</c:v>
                </c:pt>
                <c:pt idx="1221">
                  <c:v>0.97745979100000002</c:v>
                </c:pt>
                <c:pt idx="1222">
                  <c:v>0.97869750899999997</c:v>
                </c:pt>
                <c:pt idx="1223">
                  <c:v>0.96338419399999997</c:v>
                </c:pt>
                <c:pt idx="1224">
                  <c:v>0.967853729</c:v>
                </c:pt>
                <c:pt idx="1225">
                  <c:v>0.96738614700000003</c:v>
                </c:pt>
                <c:pt idx="1226">
                  <c:v>0.98048532300000002</c:v>
                </c:pt>
                <c:pt idx="1227">
                  <c:v>0.96478694099999995</c:v>
                </c:pt>
                <c:pt idx="1228">
                  <c:v>0.89002881099999998</c:v>
                </c:pt>
                <c:pt idx="1229">
                  <c:v>0.819011339</c:v>
                </c:pt>
                <c:pt idx="1230">
                  <c:v>0.90156021200000003</c:v>
                </c:pt>
                <c:pt idx="1231">
                  <c:v>0.89091584199999996</c:v>
                </c:pt>
                <c:pt idx="1232">
                  <c:v>0.87488052599999999</c:v>
                </c:pt>
                <c:pt idx="1233">
                  <c:v>0.85587468799999999</c:v>
                </c:pt>
                <c:pt idx="1234">
                  <c:v>0.87019095199999996</c:v>
                </c:pt>
                <c:pt idx="1235">
                  <c:v>0.88326262300000002</c:v>
                </c:pt>
                <c:pt idx="1236">
                  <c:v>0.89497968100000003</c:v>
                </c:pt>
                <c:pt idx="1237">
                  <c:v>0.90330676799999998</c:v>
                </c:pt>
                <c:pt idx="1238">
                  <c:v>0.88733333800000003</c:v>
                </c:pt>
                <c:pt idx="1239">
                  <c:v>0.86793555600000005</c:v>
                </c:pt>
                <c:pt idx="1240">
                  <c:v>0.86283341000000002</c:v>
                </c:pt>
                <c:pt idx="1241">
                  <c:v>0.83034332899999996</c:v>
                </c:pt>
                <c:pt idx="1242">
                  <c:v>0.85766250200000005</c:v>
                </c:pt>
                <c:pt idx="1243">
                  <c:v>0.90114076300000001</c:v>
                </c:pt>
                <c:pt idx="1244">
                  <c:v>0.90717807299999997</c:v>
                </c:pt>
                <c:pt idx="1245">
                  <c:v>0.92028412500000001</c:v>
                </c:pt>
                <c:pt idx="1246">
                  <c:v>0.91258277200000004</c:v>
                </c:pt>
                <c:pt idx="1247">
                  <c:v>0.92645208300000004</c:v>
                </c:pt>
                <c:pt idx="1248">
                  <c:v>0.93319076700000003</c:v>
                </c:pt>
                <c:pt idx="1249">
                  <c:v>0.92306898900000001</c:v>
                </c:pt>
                <c:pt idx="1250">
                  <c:v>0.96172015200000005</c:v>
                </c:pt>
                <c:pt idx="1251">
                  <c:v>0.95535278400000001</c:v>
                </c:pt>
                <c:pt idx="1252">
                  <c:v>0.97152562399999998</c:v>
                </c:pt>
                <c:pt idx="1253">
                  <c:v>0.98159239200000004</c:v>
                </c:pt>
                <c:pt idx="1254">
                  <c:v>0.98039593199999997</c:v>
                </c:pt>
                <c:pt idx="1255">
                  <c:v>0.97825743099999996</c:v>
                </c:pt>
                <c:pt idx="1256">
                  <c:v>0.966237821</c:v>
                </c:pt>
                <c:pt idx="1257">
                  <c:v>0.94165537799999999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3-4C60-8B4E-2598B4A81ED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Ind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Sheet1!$E$2:$E$1259</c:f>
              <c:numCache>
                <c:formatCode>General</c:formatCode>
                <c:ptCount val="1258"/>
                <c:pt idx="0">
                  <c:v>0.29222251895950102</c:v>
                </c:pt>
                <c:pt idx="1">
                  <c:v>0.46023587207085098</c:v>
                </c:pt>
                <c:pt idx="2">
                  <c:v>0.36122617362123899</c:v>
                </c:pt>
                <c:pt idx="3">
                  <c:v>0.52030854313223196</c:v>
                </c:pt>
                <c:pt idx="4">
                  <c:v>0.44945788537430098</c:v>
                </c:pt>
                <c:pt idx="5">
                  <c:v>0.53837172375548603</c:v>
                </c:pt>
                <c:pt idx="6">
                  <c:v>0.44429602764405701</c:v>
                </c:pt>
                <c:pt idx="7">
                  <c:v>0.30036468944878503</c:v>
                </c:pt>
                <c:pt idx="8">
                  <c:v>0.459504092820334</c:v>
                </c:pt>
                <c:pt idx="9">
                  <c:v>0.54445885827652296</c:v>
                </c:pt>
                <c:pt idx="10">
                  <c:v>0.492429191558099</c:v>
                </c:pt>
                <c:pt idx="11">
                  <c:v>0.42454102675266198</c:v>
                </c:pt>
                <c:pt idx="12">
                  <c:v>0.37583284562137798</c:v>
                </c:pt>
                <c:pt idx="13">
                  <c:v>0.34626770923584299</c:v>
                </c:pt>
                <c:pt idx="14">
                  <c:v>0.32991792386223801</c:v>
                </c:pt>
                <c:pt idx="15">
                  <c:v>0.321750956752546</c:v>
                </c:pt>
                <c:pt idx="16">
                  <c:v>0.31838282653897598</c:v>
                </c:pt>
                <c:pt idx="17">
                  <c:v>0.31769650060675803</c:v>
                </c:pt>
                <c:pt idx="18">
                  <c:v>0.31840883359570299</c:v>
                </c:pt>
                <c:pt idx="19">
                  <c:v>0.31976032739265198</c:v>
                </c:pt>
                <c:pt idx="20">
                  <c:v>0.32131610096305901</c:v>
                </c:pt>
                <c:pt idx="21">
                  <c:v>0.32284266117369298</c:v>
                </c:pt>
                <c:pt idx="22">
                  <c:v>0.32423231364941801</c:v>
                </c:pt>
                <c:pt idx="23">
                  <c:v>0.32545670577303998</c:v>
                </c:pt>
                <c:pt idx="24">
                  <c:v>0.32653805420022902</c:v>
                </c:pt>
                <c:pt idx="25">
                  <c:v>0.32753111675826302</c:v>
                </c:pt>
                <c:pt idx="26">
                  <c:v>0.32851171262499801</c:v>
                </c:pt>
                <c:pt idx="27">
                  <c:v>0.32956923678697903</c:v>
                </c:pt>
                <c:pt idx="28">
                  <c:v>0.330801593716744</c:v>
                </c:pt>
                <c:pt idx="29">
                  <c:v>0.33231156105959397</c:v>
                </c:pt>
                <c:pt idx="30">
                  <c:v>0.33420394880344501</c:v>
                </c:pt>
                <c:pt idx="31">
                  <c:v>0.33658313952567998</c:v>
                </c:pt>
                <c:pt idx="32">
                  <c:v>0.339550738896917</c:v>
                </c:pt>
                <c:pt idx="33">
                  <c:v>0.34320316794392502</c:v>
                </c:pt>
                <c:pt idx="34">
                  <c:v>0.347629111092148</c:v>
                </c:pt>
                <c:pt idx="35">
                  <c:v>0.35290680901437399</c:v>
                </c:pt>
                <c:pt idx="36">
                  <c:v>0.35910125774714902</c:v>
                </c:pt>
                <c:pt idx="37">
                  <c:v>0.36626144282964201</c:v>
                </c:pt>
                <c:pt idx="38">
                  <c:v>0.37441778779062701</c:v>
                </c:pt>
                <c:pt idx="39">
                  <c:v>0.38358000762118299</c:v>
                </c:pt>
                <c:pt idx="40">
                  <c:v>0.39373549571060501</c:v>
                </c:pt>
                <c:pt idx="41">
                  <c:v>0.40484819472771599</c:v>
                </c:pt>
                <c:pt idx="42">
                  <c:v>0.416857569971057</c:v>
                </c:pt>
                <c:pt idx="43">
                  <c:v>0.42967681051852002</c:v>
                </c:pt>
                <c:pt idx="44">
                  <c:v>0.44318879657550297</c:v>
                </c:pt>
                <c:pt idx="45">
                  <c:v>0.45723788842023699</c:v>
                </c:pt>
                <c:pt idx="46">
                  <c:v>0.4716155838828</c:v>
                </c:pt>
                <c:pt idx="47">
                  <c:v>0.48603908074428898</c:v>
                </c:pt>
                <c:pt idx="48">
                  <c:v>0.50012428983300505</c:v>
                </c:pt>
                <c:pt idx="49">
                  <c:v>0.51335905021049999</c:v>
                </c:pt>
                <c:pt idx="50">
                  <c:v>0.52508752850713003</c:v>
                </c:pt>
                <c:pt idx="51">
                  <c:v>0.53452107546070105</c:v>
                </c:pt>
                <c:pt idx="52">
                  <c:v>0.54079093718272997</c:v>
                </c:pt>
                <c:pt idx="53">
                  <c:v>0.54305068659447997</c:v>
                </c:pt>
                <c:pt idx="54">
                  <c:v>0.54061947355198803</c:v>
                </c:pt>
                <c:pt idx="55">
                  <c:v>0.53313436951100301</c:v>
                </c:pt>
                <c:pt idx="56">
                  <c:v>0.52066113574906103</c:v>
                </c:pt>
                <c:pt idx="57">
                  <c:v>0.503712939084207</c:v>
                </c:pt>
                <c:pt idx="58">
                  <c:v>0.48315878541958202</c:v>
                </c:pt>
                <c:pt idx="59">
                  <c:v>0.46006424979412203</c:v>
                </c:pt>
                <c:pt idx="60">
                  <c:v>0.435564669293868</c:v>
                </c:pt>
                <c:pt idx="61">
                  <c:v>0.41087377017583598</c:v>
                </c:pt>
                <c:pt idx="62">
                  <c:v>0.38744740113680298</c:v>
                </c:pt>
                <c:pt idx="63">
                  <c:v>0.36718794664425902</c:v>
                </c:pt>
                <c:pt idx="64">
                  <c:v>0.35248725224099797</c:v>
                </c:pt>
                <c:pt idx="65">
                  <c:v>0.34594595576871801</c:v>
                </c:pt>
                <c:pt idx="66">
                  <c:v>0.34976461230632999</c:v>
                </c:pt>
                <c:pt idx="67">
                  <c:v>0.36499622113291103</c:v>
                </c:pt>
                <c:pt idx="68">
                  <c:v>0.39100419200366598</c:v>
                </c:pt>
                <c:pt idx="69">
                  <c:v>0.425463440917558</c:v>
                </c:pt>
                <c:pt idx="70">
                  <c:v>0.46478749228412902</c:v>
                </c:pt>
                <c:pt idx="71">
                  <c:v>0.50398590134531296</c:v>
                </c:pt>
                <c:pt idx="72">
                  <c:v>0.53528138017566496</c:v>
                </c:pt>
                <c:pt idx="73">
                  <c:v>0.54813411742718599</c:v>
                </c:pt>
                <c:pt idx="74">
                  <c:v>0.53480970895618396</c:v>
                </c:pt>
                <c:pt idx="75">
                  <c:v>0.49737868759232901</c:v>
                </c:pt>
                <c:pt idx="76">
                  <c:v>0.446034407130036</c:v>
                </c:pt>
                <c:pt idx="77">
                  <c:v>0.39375865368212998</c:v>
                </c:pt>
                <c:pt idx="78">
                  <c:v>0.35886323604466602</c:v>
                </c:pt>
                <c:pt idx="79">
                  <c:v>0.36240437369311101</c:v>
                </c:pt>
                <c:pt idx="80">
                  <c:v>0.41031809242364398</c:v>
                </c:pt>
                <c:pt idx="81">
                  <c:v>0.4831806167528</c:v>
                </c:pt>
                <c:pt idx="82">
                  <c:v>0.54453633760629605</c:v>
                </c:pt>
                <c:pt idx="83">
                  <c:v>0.54410973709527599</c:v>
                </c:pt>
                <c:pt idx="84">
                  <c:v>0.47132557797655</c:v>
                </c:pt>
                <c:pt idx="85">
                  <c:v>0.38234629964911698</c:v>
                </c:pt>
                <c:pt idx="86">
                  <c:v>0.36951843626376002</c:v>
                </c:pt>
                <c:pt idx="87">
                  <c:v>0.46777002628651498</c:v>
                </c:pt>
                <c:pt idx="88">
                  <c:v>0.55829852446787498</c:v>
                </c:pt>
                <c:pt idx="89">
                  <c:v>0.48816252153252598</c:v>
                </c:pt>
                <c:pt idx="90">
                  <c:v>0.36575963980223802</c:v>
                </c:pt>
                <c:pt idx="91">
                  <c:v>0.45814060412187102</c:v>
                </c:pt>
                <c:pt idx="92">
                  <c:v>0.55808999216502597</c:v>
                </c:pt>
                <c:pt idx="93">
                  <c:v>0.38453558752174299</c:v>
                </c:pt>
                <c:pt idx="94">
                  <c:v>0.490948745497995</c:v>
                </c:pt>
                <c:pt idx="95">
                  <c:v>0.47912207423308001</c:v>
                </c:pt>
                <c:pt idx="96">
                  <c:v>0.45887707664225302</c:v>
                </c:pt>
                <c:pt idx="97">
                  <c:v>0.430839496339192</c:v>
                </c:pt>
                <c:pt idx="98">
                  <c:v>0.56961507137197198</c:v>
                </c:pt>
                <c:pt idx="99">
                  <c:v>0.48876275641506201</c:v>
                </c:pt>
                <c:pt idx="100">
                  <c:v>0.45574773687096998</c:v>
                </c:pt>
                <c:pt idx="101">
                  <c:v>0.54251398281195795</c:v>
                </c:pt>
                <c:pt idx="102">
                  <c:v>0.44411350891593598</c:v>
                </c:pt>
                <c:pt idx="103">
                  <c:v>0.55110986007363105</c:v>
                </c:pt>
                <c:pt idx="104">
                  <c:v>0.37022250969996201</c:v>
                </c:pt>
                <c:pt idx="105">
                  <c:v>0.50283473947794799</c:v>
                </c:pt>
                <c:pt idx="106">
                  <c:v>0.39398392090976098</c:v>
                </c:pt>
                <c:pt idx="107">
                  <c:v>0.43482699651396101</c:v>
                </c:pt>
                <c:pt idx="108">
                  <c:v>0.44123423588635702</c:v>
                </c:pt>
                <c:pt idx="109">
                  <c:v>0.55265415795355299</c:v>
                </c:pt>
                <c:pt idx="110">
                  <c:v>0.516305759263744</c:v>
                </c:pt>
                <c:pt idx="111">
                  <c:v>0.58423219283500705</c:v>
                </c:pt>
                <c:pt idx="112">
                  <c:v>0.44899640124282503</c:v>
                </c:pt>
                <c:pt idx="113">
                  <c:v>0.51240791229151095</c:v>
                </c:pt>
                <c:pt idx="114">
                  <c:v>0.58695130427562203</c:v>
                </c:pt>
                <c:pt idx="115">
                  <c:v>0.398283828612988</c:v>
                </c:pt>
                <c:pt idx="116">
                  <c:v>0.38005512314191803</c:v>
                </c:pt>
                <c:pt idx="117">
                  <c:v>0.37888067492215399</c:v>
                </c:pt>
                <c:pt idx="118">
                  <c:v>0.40210909102939901</c:v>
                </c:pt>
                <c:pt idx="119">
                  <c:v>0.47534552958408499</c:v>
                </c:pt>
                <c:pt idx="120">
                  <c:v>0.39065512058711399</c:v>
                </c:pt>
                <c:pt idx="121">
                  <c:v>0.42305079100891901</c:v>
                </c:pt>
                <c:pt idx="122">
                  <c:v>0.37894520798242098</c:v>
                </c:pt>
                <c:pt idx="123">
                  <c:v>0.46907164874301899</c:v>
                </c:pt>
                <c:pt idx="124">
                  <c:v>0.58252875451664798</c:v>
                </c:pt>
                <c:pt idx="125">
                  <c:v>0.37952602553494003</c:v>
                </c:pt>
                <c:pt idx="126">
                  <c:v>0.59232910027097696</c:v>
                </c:pt>
                <c:pt idx="127">
                  <c:v>0.41582157707784001</c:v>
                </c:pt>
                <c:pt idx="128">
                  <c:v>0.48541874226187898</c:v>
                </c:pt>
                <c:pt idx="129">
                  <c:v>0.58945515895862199</c:v>
                </c:pt>
                <c:pt idx="130">
                  <c:v>0.41224513893017101</c:v>
                </c:pt>
                <c:pt idx="131">
                  <c:v>0.42345812957234102</c:v>
                </c:pt>
                <c:pt idx="132">
                  <c:v>0.57893517939189498</c:v>
                </c:pt>
                <c:pt idx="133">
                  <c:v>0.57661641632488203</c:v>
                </c:pt>
                <c:pt idx="134">
                  <c:v>0.44518605013678803</c:v>
                </c:pt>
                <c:pt idx="135">
                  <c:v>0.37791364103525998</c:v>
                </c:pt>
                <c:pt idx="136">
                  <c:v>0.44764616221905701</c:v>
                </c:pt>
                <c:pt idx="137">
                  <c:v>0.557275481210874</c:v>
                </c:pt>
                <c:pt idx="138">
                  <c:v>0.60704804281387803</c:v>
                </c:pt>
                <c:pt idx="139">
                  <c:v>0.57227661751154801</c:v>
                </c:pt>
                <c:pt idx="140">
                  <c:v>0.48851136309599702</c:v>
                </c:pt>
                <c:pt idx="141">
                  <c:v>0.409974532555341</c:v>
                </c:pt>
                <c:pt idx="142">
                  <c:v>0.37772772128009102</c:v>
                </c:pt>
                <c:pt idx="143">
                  <c:v>0.40084347082111399</c:v>
                </c:pt>
                <c:pt idx="144">
                  <c:v>0.46041406231338</c:v>
                </c:pt>
                <c:pt idx="145">
                  <c:v>0.528206267570974</c:v>
                </c:pt>
                <c:pt idx="146">
                  <c:v>0.58177686372010295</c:v>
                </c:pt>
                <c:pt idx="147">
                  <c:v>0.60903244551296698</c:v>
                </c:pt>
                <c:pt idx="148">
                  <c:v>0.60722662759474799</c:v>
                </c:pt>
                <c:pt idx="149">
                  <c:v>0.58083667102875203</c:v>
                </c:pt>
                <c:pt idx="150">
                  <c:v>0.53839226691544295</c:v>
                </c:pt>
                <c:pt idx="151">
                  <c:v>0.48951462026195203</c:v>
                </c:pt>
                <c:pt idx="152">
                  <c:v>0.44313899993039502</c:v>
                </c:pt>
                <c:pt idx="153">
                  <c:v>0.40633463012712401</c:v>
                </c:pt>
                <c:pt idx="154">
                  <c:v>0.38347877117877499</c:v>
                </c:pt>
                <c:pt idx="155">
                  <c:v>0.37606451172258898</c:v>
                </c:pt>
                <c:pt idx="156">
                  <c:v>0.383142063746721</c:v>
                </c:pt>
                <c:pt idx="157">
                  <c:v>0.402089599631207</c:v>
                </c:pt>
                <c:pt idx="158">
                  <c:v>0.429423235168648</c:v>
                </c:pt>
                <c:pt idx="159">
                  <c:v>0.46148284320659699</c:v>
                </c:pt>
                <c:pt idx="160">
                  <c:v>0.494920789288612</c:v>
                </c:pt>
                <c:pt idx="161">
                  <c:v>0.52697637150777199</c:v>
                </c:pt>
                <c:pt idx="162">
                  <c:v>0.55556668896938299</c:v>
                </c:pt>
                <c:pt idx="163">
                  <c:v>0.57925843529743204</c:v>
                </c:pt>
                <c:pt idx="164">
                  <c:v>0.59718801356927398</c:v>
                </c:pt>
                <c:pt idx="165">
                  <c:v>0.60897306849911303</c:v>
                </c:pt>
                <c:pt idx="166">
                  <c:v>0.61462903823957404</c:v>
                </c:pt>
                <c:pt idx="167">
                  <c:v>0.61448814402317498</c:v>
                </c:pt>
                <c:pt idx="168">
                  <c:v>0.60911760295974904</c:v>
                </c:pt>
                <c:pt idx="169">
                  <c:v>0.59923979583785403</c:v>
                </c:pt>
                <c:pt idx="170">
                  <c:v>0.58566086450066002</c:v>
                </c:pt>
                <c:pt idx="171">
                  <c:v>0.56921308206919896</c:v>
                </c:pt>
                <c:pt idx="172">
                  <c:v>0.550712494810635</c:v>
                </c:pt>
                <c:pt idx="173">
                  <c:v>0.53092988261663698</c:v>
                </c:pt>
                <c:pt idx="174">
                  <c:v>0.51057159921517103</c:v>
                </c:pt>
                <c:pt idx="175">
                  <c:v>0.49026715714113001</c:v>
                </c:pt>
                <c:pt idx="176">
                  <c:v>0.47056153631001502</c:v>
                </c:pt>
                <c:pt idx="177">
                  <c:v>0.45191124184595099</c:v>
                </c:pt>
                <c:pt idx="178">
                  <c:v>0.434683716440809</c:v>
                </c:pt>
                <c:pt idx="179">
                  <c:v>0.41915983720822297</c:v>
                </c:pt>
                <c:pt idx="180">
                  <c:v>0.40553909717782199</c:v>
                </c:pt>
                <c:pt idx="181">
                  <c:v>0.39394689047328002</c:v>
                </c:pt>
                <c:pt idx="182">
                  <c:v>0.38444320988458303</c:v>
                </c:pt>
                <c:pt idx="183">
                  <c:v>0.37703206240166898</c:v>
                </c:pt>
                <c:pt idx="184">
                  <c:v>0.37167099404677001</c:v>
                </c:pt>
                <c:pt idx="185">
                  <c:v>0.36828025084965599</c:v>
                </c:pt>
                <c:pt idx="186">
                  <c:v>0.366751250532597</c:v>
                </c:pt>
                <c:pt idx="187">
                  <c:v>0.36695417348422699</c:v>
                </c:pt>
                <c:pt idx="188">
                  <c:v>0.36874458883869099</c:v>
                </c:pt>
                <c:pt idx="189">
                  <c:v>0.37196910883131701</c:v>
                </c:pt>
                <c:pt idx="190">
                  <c:v>0.37647011500472</c:v>
                </c:pt>
                <c:pt idx="191">
                  <c:v>0.38208962891780401</c:v>
                </c:pt>
                <c:pt idx="192">
                  <c:v>0.38867241384386603</c:v>
                </c:pt>
                <c:pt idx="193">
                  <c:v>0.39606839784084702</c:v>
                </c:pt>
                <c:pt idx="194">
                  <c:v>0.40413450659837802</c:v>
                </c:pt>
                <c:pt idx="195">
                  <c:v>0.41273598940803902</c:v>
                </c:pt>
                <c:pt idx="196">
                  <c:v>0.421747315200169</c:v>
                </c:pt>
                <c:pt idx="197">
                  <c:v>0.431052708797869</c:v>
                </c:pt>
                <c:pt idx="198">
                  <c:v>0.440546390801698</c:v>
                </c:pt>
                <c:pt idx="199">
                  <c:v>0.45013257798983503</c:v>
                </c:pt>
                <c:pt idx="200">
                  <c:v>0.45972529481547503</c:v>
                </c:pt>
                <c:pt idx="201">
                  <c:v>0.46924804048447599</c:v>
                </c:pt>
                <c:pt idx="202">
                  <c:v>0.47863335019415898</c:v>
                </c:pt>
                <c:pt idx="203">
                  <c:v>0.48782228343245498</c:v>
                </c:pt>
                <c:pt idx="204">
                  <c:v>0.49676386682945101</c:v>
                </c:pt>
                <c:pt idx="205">
                  <c:v>0.50541451399288395</c:v>
                </c:pt>
                <c:pt idx="206">
                  <c:v>0.51373744012023503</c:v>
                </c:pt>
                <c:pt idx="207">
                  <c:v>0.52170208502720905</c:v>
                </c:pt>
                <c:pt idx="208">
                  <c:v>0.52928355461024601</c:v>
                </c:pt>
                <c:pt idx="209">
                  <c:v>0.53646208768875303</c:v>
                </c:pt>
                <c:pt idx="210">
                  <c:v>0.54322255264545205</c:v>
                </c:pt>
                <c:pt idx="211">
                  <c:v>0.549553976272254</c:v>
                </c:pt>
                <c:pt idx="212">
                  <c:v>0.55544910568845196</c:v>
                </c:pt>
                <c:pt idx="213">
                  <c:v>0.560904003069577</c:v>
                </c:pt>
                <c:pt idx="214">
                  <c:v>0.56591767214491495</c:v>
                </c:pt>
                <c:pt idx="215">
                  <c:v>0.57049171492395001</c:v>
                </c:pt>
                <c:pt idx="216">
                  <c:v>0.57463001683475701</c:v>
                </c:pt>
                <c:pt idx="217">
                  <c:v>0.57833845834419395</c:v>
                </c:pt>
                <c:pt idx="218">
                  <c:v>0.58162465113211803</c:v>
                </c:pt>
                <c:pt idx="219">
                  <c:v>0.58449769696976706</c:v>
                </c:pt>
                <c:pt idx="220">
                  <c:v>0.58696796757429204</c:v>
                </c:pt>
                <c:pt idx="221">
                  <c:v>0.58904690385354996</c:v>
                </c:pt>
                <c:pt idx="222">
                  <c:v>0.590746833100942</c:v>
                </c:pt>
                <c:pt idx="223">
                  <c:v>0.59208080283833497</c:v>
                </c:pt>
                <c:pt idx="224">
                  <c:v>0.59306243012952198</c:v>
                </c:pt>
                <c:pt idx="225">
                  <c:v>0.59370576529435404</c:v>
                </c:pt>
                <c:pt idx="226">
                  <c:v>0.59402516904417901</c:v>
                </c:pt>
                <c:pt idx="227">
                  <c:v>0.59403520213365801</c:v>
                </c:pt>
                <c:pt idx="228">
                  <c:v>0.59375052668453698</c:v>
                </c:pt>
                <c:pt idx="229">
                  <c:v>0.593185818386049</c:v>
                </c:pt>
                <c:pt idx="230">
                  <c:v>0.59235568881694001</c:v>
                </c:pt>
                <c:pt idx="231">
                  <c:v>0.59127461716806595</c:v>
                </c:pt>
                <c:pt idx="232">
                  <c:v>0.58995689067422596</c:v>
                </c:pt>
                <c:pt idx="233">
                  <c:v>0.58841655309109997</c:v>
                </c:pt>
                <c:pt idx="234">
                  <c:v>0.58666736057921198</c:v>
                </c:pt>
                <c:pt idx="235">
                  <c:v>0.58472274438264804</c:v>
                </c:pt>
                <c:pt idx="236">
                  <c:v>0.58259577971646903</c:v>
                </c:pt>
                <c:pt idx="237">
                  <c:v>0.58029916030370199</c:v>
                </c:pt>
                <c:pt idx="238">
                  <c:v>0.57784517803059798</c:v>
                </c:pt>
                <c:pt idx="239">
                  <c:v>0.57524570721740498</c:v>
                </c:pt>
                <c:pt idx="240">
                  <c:v>0.57251219303114298</c:v>
                </c:pt>
                <c:pt idx="241">
                  <c:v>0.56965564359643694</c:v>
                </c:pt>
                <c:pt idx="242">
                  <c:v>0.56668662539021297</c:v>
                </c:pt>
                <c:pt idx="243">
                  <c:v>0.56361526153552799</c:v>
                </c:pt>
                <c:pt idx="244">
                  <c:v>0.56045123263897101</c:v>
                </c:pt>
                <c:pt idx="245">
                  <c:v>0.55720377984433</c:v>
                </c:pt>
                <c:pt idx="246">
                  <c:v>0.55388170980276896</c:v>
                </c:pt>
                <c:pt idx="247">
                  <c:v>0.55049340128601698</c:v>
                </c:pt>
                <c:pt idx="248">
                  <c:v>0.54704681319418802</c:v>
                </c:pt>
                <c:pt idx="249">
                  <c:v>0.54354949373356698</c:v>
                </c:pt>
                <c:pt idx="250">
                  <c:v>0.540008590562018</c:v>
                </c:pt>
                <c:pt idx="251">
                  <c:v>0.53643086172048904</c:v>
                </c:pt>
                <c:pt idx="252">
                  <c:v>0.53282268718847703</c:v>
                </c:pt>
                <c:pt idx="253">
                  <c:v>0.52919008091923403</c:v>
                </c:pt>
                <c:pt idx="254">
                  <c:v>0.52553870322696905</c:v>
                </c:pt>
                <c:pt idx="255">
                  <c:v>0.52187387341344404</c:v>
                </c:pt>
                <c:pt idx="256">
                  <c:v>0.51820058253513501</c:v>
                </c:pt>
                <c:pt idx="257">
                  <c:v>0.5145235062247</c:v>
                </c:pt>
                <c:pt idx="258">
                  <c:v>0.51084701749185801</c:v>
                </c:pt>
                <c:pt idx="259">
                  <c:v>0.50717519943906997</c:v>
                </c:pt>
                <c:pt idx="260">
                  <c:v>0.50351185783665497</c:v>
                </c:pt>
                <c:pt idx="261">
                  <c:v>0.49986053351028398</c:v>
                </c:pt>
                <c:pt idx="262">
                  <c:v>0.49622451450121102</c:v>
                </c:pt>
                <c:pt idx="263">
                  <c:v>0.49260684796629001</c:v>
                </c:pt>
                <c:pt idx="264">
                  <c:v>0.48901035179062502</c:v>
                </c:pt>
                <c:pt idx="265">
                  <c:v>0.485437625891049</c:v>
                </c:pt>
                <c:pt idx="266">
                  <c:v>0.48189106319317998</c:v>
                </c:pt>
                <c:pt idx="267">
                  <c:v>0.47837286026890402</c:v>
                </c:pt>
                <c:pt idx="268">
                  <c:v>0.474885027624742</c:v>
                </c:pt>
                <c:pt idx="269">
                  <c:v>0.47142939963466601</c:v>
                </c:pt>
                <c:pt idx="270">
                  <c:v>0.468007644113693</c:v>
                </c:pt>
                <c:pt idx="271">
                  <c:v>0.46462127153093902</c:v>
                </c:pt>
                <c:pt idx="272">
                  <c:v>0.46127164386289898</c:v>
                </c:pt>
                <c:pt idx="273">
                  <c:v>0.45795998308944802</c:v>
                </c:pt>
                <c:pt idx="274">
                  <c:v>0.45468737933660103</c:v>
                </c:pt>
                <c:pt idx="275">
                  <c:v>0.45145479867131899</c:v>
                </c:pt>
                <c:pt idx="276">
                  <c:v>0.44826309055472602</c:v>
                </c:pt>
                <c:pt idx="277">
                  <c:v>0.44511299496102102</c:v>
                </c:pt>
                <c:pt idx="278">
                  <c:v>0.44200514917004202</c:v>
                </c:pt>
                <c:pt idx="279">
                  <c:v>0.43894009424209102</c:v>
                </c:pt>
                <c:pt idx="280">
                  <c:v>0.43591828118403803</c:v>
                </c:pt>
                <c:pt idx="281">
                  <c:v>0.43294007681610602</c:v>
                </c:pt>
                <c:pt idx="282">
                  <c:v>0.43000576934899198</c:v>
                </c:pt>
                <c:pt idx="283">
                  <c:v>0.42711557368111303</c:v>
                </c:pt>
                <c:pt idx="284">
                  <c:v>0.42426963642593502</c:v>
                </c:pt>
                <c:pt idx="285">
                  <c:v>0.42146804067928201</c:v>
                </c:pt>
                <c:pt idx="286">
                  <c:v>0.41871081053659098</c:v>
                </c:pt>
                <c:pt idx="287">
                  <c:v>0.41599791536994302</c:v>
                </c:pt>
                <c:pt idx="288">
                  <c:v>0.41332927387461599</c:v>
                </c:pt>
                <c:pt idx="289">
                  <c:v>0.41070475789476102</c:v>
                </c:pt>
                <c:pt idx="290">
                  <c:v>0.40812419603762101</c:v>
                </c:pt>
                <c:pt idx="291">
                  <c:v>0.40558737708552201</c:v>
                </c:pt>
                <c:pt idx="292">
                  <c:v>0.40309405321462399</c:v>
                </c:pt>
                <c:pt idx="293">
                  <c:v>0.400643943029237</c:v>
                </c:pt>
                <c:pt idx="294">
                  <c:v>0.39823673442018198</c:v>
                </c:pt>
                <c:pt idx="295">
                  <c:v>0.39587208725551198</c:v>
                </c:pt>
                <c:pt idx="296">
                  <c:v>0.393549635911563</c:v>
                </c:pt>
                <c:pt idx="297">
                  <c:v>0.39126899165208801</c:v>
                </c:pt>
                <c:pt idx="298">
                  <c:v>0.38902974486294101</c:v>
                </c:pt>
                <c:pt idx="299">
                  <c:v>0.38683146714949901</c:v>
                </c:pt>
                <c:pt idx="300">
                  <c:v>0.38467371330375699</c:v>
                </c:pt>
                <c:pt idx="301">
                  <c:v>0.38255602314773801</c:v>
                </c:pt>
                <c:pt idx="302">
                  <c:v>0.38047792325962299</c:v>
                </c:pt>
                <c:pt idx="303">
                  <c:v>0.37843892858871198</c:v>
                </c:pt>
                <c:pt idx="304">
                  <c:v>0.37643854396510001</c:v>
                </c:pt>
                <c:pt idx="305">
                  <c:v>0.374476265509676</c:v>
                </c:pt>
                <c:pt idx="306">
                  <c:v>0.37255158194982102</c:v>
                </c:pt>
                <c:pt idx="307">
                  <c:v>0.37066397584594102</c:v>
                </c:pt>
                <c:pt idx="308">
                  <c:v>0.36881292473372101</c:v>
                </c:pt>
                <c:pt idx="309">
                  <c:v>0.36699790218678902</c:v>
                </c:pt>
                <c:pt idx="310">
                  <c:v>0.36521837880423402</c:v>
                </c:pt>
                <c:pt idx="311">
                  <c:v>0.36347382312721699</c:v>
                </c:pt>
                <c:pt idx="312">
                  <c:v>0.36176370248873102</c:v>
                </c:pt>
                <c:pt idx="313">
                  <c:v>0.36008748380032002</c:v>
                </c:pt>
                <c:pt idx="314">
                  <c:v>0.358444634279449</c:v>
                </c:pt>
                <c:pt idx="315">
                  <c:v>0.35683462212095002</c:v>
                </c:pt>
                <c:pt idx="316">
                  <c:v>0.35525691711587798</c:v>
                </c:pt>
                <c:pt idx="317">
                  <c:v>0.35371099122087302</c:v>
                </c:pt>
                <c:pt idx="318">
                  <c:v>0.35219631908101501</c:v>
                </c:pt>
                <c:pt idx="319">
                  <c:v>0.35071237850896603</c:v>
                </c:pt>
                <c:pt idx="320">
                  <c:v>0.34925865092308001</c:v>
                </c:pt>
                <c:pt idx="321">
                  <c:v>0.34783462174699098</c:v>
                </c:pt>
                <c:pt idx="322">
                  <c:v>0.34643978077307103</c:v>
                </c:pt>
                <c:pt idx="323">
                  <c:v>0.345073622492025</c:v>
                </c:pt>
                <c:pt idx="324">
                  <c:v>0.34373564639075099</c:v>
                </c:pt>
                <c:pt idx="325">
                  <c:v>0.34242535722049799</c:v>
                </c:pt>
                <c:pt idx="326">
                  <c:v>0.34114226523721902</c:v>
                </c:pt>
                <c:pt idx="327">
                  <c:v>0.33988588641593998</c:v>
                </c:pt>
                <c:pt idx="328">
                  <c:v>0.33865574264082798</c:v>
                </c:pt>
                <c:pt idx="329">
                  <c:v>0.337451361872596</c:v>
                </c:pt>
                <c:pt idx="330">
                  <c:v>0.336272278294727</c:v>
                </c:pt>
                <c:pt idx="331">
                  <c:v>0.335118032439987</c:v>
                </c:pt>
                <c:pt idx="332">
                  <c:v>0.33398817129854202</c:v>
                </c:pt>
                <c:pt idx="333">
                  <c:v>0.33288224840897501</c:v>
                </c:pt>
                <c:pt idx="334">
                  <c:v>0.33179982393339102</c:v>
                </c:pt>
                <c:pt idx="335">
                  <c:v>0.33074046471774199</c:v>
                </c:pt>
                <c:pt idx="336">
                  <c:v>0.32970374433842897</c:v>
                </c:pt>
                <c:pt idx="337">
                  <c:v>0.32868924313619302</c:v>
                </c:pt>
                <c:pt idx="338">
                  <c:v>0.32769654823821798</c:v>
                </c:pt>
                <c:pt idx="339">
                  <c:v>0.32672525356934701</c:v>
                </c:pt>
                <c:pt idx="340">
                  <c:v>0.32577495985323202</c:v>
                </c:pt>
                <c:pt idx="341">
                  <c:v>0.32484527460419899</c:v>
                </c:pt>
                <c:pt idx="342">
                  <c:v>0.32393581211056499</c:v>
                </c:pt>
                <c:pt idx="343">
                  <c:v>0.32304619341009899</c:v>
                </c:pt>
                <c:pt idx="344">
                  <c:v>0.32217604625825902</c:v>
                </c:pt>
                <c:pt idx="345">
                  <c:v>0.32132500508982598</c:v>
                </c:pt>
                <c:pt idx="346">
                  <c:v>0.320492710974489</c:v>
                </c:pt>
                <c:pt idx="347">
                  <c:v>0.31967881156693301</c:v>
                </c:pt>
                <c:pt idx="348">
                  <c:v>0.31888296105189901</c:v>
                </c:pt>
                <c:pt idx="349">
                  <c:v>0.31810482008471203</c:v>
                </c:pt>
                <c:pt idx="350">
                  <c:v>0.31734405572769298</c:v>
                </c:pt>
                <c:pt idx="351">
                  <c:v>0.31660034138287402</c:v>
                </c:pt>
                <c:pt idx="352">
                  <c:v>0.315873356721392</c:v>
                </c:pt>
                <c:pt idx="353">
                  <c:v>0.315162787609921</c:v>
                </c:pt>
                <c:pt idx="354">
                  <c:v>0.314468326034473</c:v>
                </c:pt>
                <c:pt idx="355">
                  <c:v>0.31378967002187502</c:v>
                </c:pt>
                <c:pt idx="356">
                  <c:v>0.31312652355922499</c:v>
                </c:pt>
                <c:pt idx="357">
                  <c:v>0.312478596511572</c:v>
                </c:pt>
                <c:pt idx="358">
                  <c:v>0.31184560453810101</c:v>
                </c:pt>
                <c:pt idx="359">
                  <c:v>0.31122726900702102</c:v>
                </c:pt>
                <c:pt idx="360">
                  <c:v>0.31062331690941197</c:v>
                </c:pt>
                <c:pt idx="361">
                  <c:v>0.310033480772195</c:v>
                </c:pt>
                <c:pt idx="362">
                  <c:v>0.30945749857044202</c:v>
                </c:pt>
                <c:pt idx="363">
                  <c:v>0.30889511363917499</c:v>
                </c:pt>
                <c:pt idx="364">
                  <c:v>0.30834607458483099</c:v>
                </c:pt>
                <c:pt idx="365">
                  <c:v>0.307810135196533</c:v>
                </c:pt>
                <c:pt idx="366">
                  <c:v>0.30728705435730902</c:v>
                </c:pt>
                <c:pt idx="367">
                  <c:v>0.30677659595537399</c:v>
                </c:pt>
                <c:pt idx="368">
                  <c:v>0.30627852879560602</c:v>
                </c:pt>
                <c:pt idx="369">
                  <c:v>0.30579262651131101</c:v>
                </c:pt>
                <c:pt idx="370">
                  <c:v>0.30531866747638398</c:v>
                </c:pt>
                <c:pt idx="371">
                  <c:v>0.30485643471794599</c:v>
                </c:pt>
                <c:pt idx="372">
                  <c:v>0.30440571582954701</c:v>
                </c:pt>
                <c:pt idx="373">
                  <c:v>0.30396630288500898</c:v>
                </c:pt>
                <c:pt idx="374">
                  <c:v>0.30353799235296902</c:v>
                </c:pt>
                <c:pt idx="375">
                  <c:v>0.30312058501219802</c:v>
                </c:pt>
                <c:pt idx="376">
                  <c:v>0.30271388586773601</c:v>
                </c:pt>
                <c:pt idx="377">
                  <c:v>0.30231770406790998</c:v>
                </c:pt>
                <c:pt idx="378">
                  <c:v>0.30193185282226098</c:v>
                </c:pt>
                <c:pt idx="379">
                  <c:v>0.30155614932044</c:v>
                </c:pt>
                <c:pt idx="380">
                  <c:v>0.301190414652097</c:v>
                </c:pt>
                <c:pt idx="381">
                  <c:v>0.30083447372779198</c:v>
                </c:pt>
                <c:pt idx="382">
                  <c:v>0.300488155200972</c:v>
                </c:pt>
                <c:pt idx="383">
                  <c:v>0.30015129139101598</c:v>
                </c:pt>
                <c:pt idx="384">
                  <c:v>0.29982371820739101</c:v>
                </c:pt>
                <c:pt idx="385">
                  <c:v>0.29950527507491898</c:v>
                </c:pt>
                <c:pt idx="386">
                  <c:v>0.29919580486017899</c:v>
                </c:pt>
                <c:pt idx="387">
                  <c:v>0.29889515379905501</c:v>
                </c:pt>
                <c:pt idx="388">
                  <c:v>0.29860317142543602</c:v>
                </c:pt>
                <c:pt idx="389">
                  <c:v>0.29831971050108302</c:v>
                </c:pt>
                <c:pt idx="390">
                  <c:v>0.29804462694665601</c:v>
                </c:pt>
                <c:pt idx="391">
                  <c:v>0.29777777977391201</c:v>
                </c:pt>
                <c:pt idx="392">
                  <c:v>0.297519031019083</c:v>
                </c:pt>
                <c:pt idx="393">
                  <c:v>0.297268245677412</c:v>
                </c:pt>
                <c:pt idx="394">
                  <c:v>0.29702529163886499</c:v>
                </c:pt>
                <c:pt idx="395">
                  <c:v>0.296790039625008</c:v>
                </c:pt>
                <c:pt idx="396">
                  <c:v>0.29656236312704198</c:v>
                </c:pt>
                <c:pt idx="397">
                  <c:v>0.29634213834499101</c:v>
                </c:pt>
                <c:pt idx="398">
                  <c:v>0.29612924412804498</c:v>
                </c:pt>
                <c:pt idx="399">
                  <c:v>0.29592356191603197</c:v>
                </c:pt>
                <c:pt idx="400">
                  <c:v>0.29572497568202699</c:v>
                </c:pt>
                <c:pt idx="401">
                  <c:v>0.29553337187607998</c:v>
                </c:pt>
                <c:pt idx="402">
                  <c:v>0.29534863937004902</c:v>
                </c:pt>
                <c:pt idx="403">
                  <c:v>0.29517066940354297</c:v>
                </c:pt>
                <c:pt idx="404">
                  <c:v>0.29499935553093498</c:v>
                </c:pt>
                <c:pt idx="405">
                  <c:v>0.29483459356946201</c:v>
                </c:pt>
                <c:pt idx="406">
                  <c:v>0.29467628154838499</c:v>
                </c:pt>
                <c:pt idx="407">
                  <c:v>0.29452431965918802</c:v>
                </c:pt>
                <c:pt idx="408">
                  <c:v>0.29437861020681699</c:v>
                </c:pt>
                <c:pt idx="409">
                  <c:v>0.29423905756194302</c:v>
                </c:pt>
                <c:pt idx="410">
                  <c:v>0.294105568114223</c:v>
                </c:pt>
                <c:pt idx="411">
                  <c:v>0.29397805022655199</c:v>
                </c:pt>
                <c:pt idx="412">
                  <c:v>0.29385641419029901</c:v>
                </c:pt>
                <c:pt idx="413">
                  <c:v>0.29374057218149602</c:v>
                </c:pt>
                <c:pt idx="414">
                  <c:v>0.29363043821797502</c:v>
                </c:pt>
                <c:pt idx="415">
                  <c:v>0.29352592811743899</c:v>
                </c:pt>
                <c:pt idx="416">
                  <c:v>0.29342695945644298</c:v>
                </c:pt>
                <c:pt idx="417">
                  <c:v>0.29333345153028301</c:v>
                </c:pt>
                <c:pt idx="418">
                  <c:v>0.29324532531376002</c:v>
                </c:pt>
                <c:pt idx="419">
                  <c:v>0.29316250342282002</c:v>
                </c:pt>
                <c:pt idx="420">
                  <c:v>0.29308491007704601</c:v>
                </c:pt>
                <c:pt idx="421">
                  <c:v>0.293012471062993</c:v>
                </c:pt>
                <c:pt idx="422">
                  <c:v>0.29294511369833398</c:v>
                </c:pt>
                <c:pt idx="423">
                  <c:v>0.29288276679683101</c:v>
                </c:pt>
                <c:pt idx="424">
                  <c:v>0.29282536063408998</c:v>
                </c:pt>
                <c:pt idx="425">
                  <c:v>0.29277282691409001</c:v>
                </c:pt>
                <c:pt idx="426">
                  <c:v>0.292725098736488</c:v>
                </c:pt>
                <c:pt idx="427">
                  <c:v>0.29268211056465998</c:v>
                </c:pt>
                <c:pt idx="428">
                  <c:v>0.29264379819448499</c:v>
                </c:pt>
                <c:pt idx="429">
                  <c:v>0.29261009872384502</c:v>
                </c:pt>
                <c:pt idx="430">
                  <c:v>0.29258095052282901</c:v>
                </c:pt>
                <c:pt idx="431">
                  <c:v>0.292556293204632</c:v>
                </c:pt>
                <c:pt idx="432">
                  <c:v>0.29253606759712902</c:v>
                </c:pt>
                <c:pt idx="433">
                  <c:v>0.292520215715111</c:v>
                </c:pt>
                <c:pt idx="434">
                  <c:v>0.29250868073317499</c:v>
                </c:pt>
                <c:pt idx="435">
                  <c:v>0.29250140695924598</c:v>
                </c:pt>
                <c:pt idx="436">
                  <c:v>0.29249833980872603</c:v>
                </c:pt>
                <c:pt idx="437">
                  <c:v>0.29249942577924898</c:v>
                </c:pt>
                <c:pt idx="438">
                  <c:v>0.29250461242603898</c:v>
                </c:pt>
                <c:pt idx="439">
                  <c:v>0.29251384833784599</c:v>
                </c:pt>
                <c:pt idx="440">
                  <c:v>0.29252708311346298</c:v>
                </c:pt>
                <c:pt idx="441">
                  <c:v>0.29254426733878802</c:v>
                </c:pt>
                <c:pt idx="442">
                  <c:v>0.29256535256445299</c:v>
                </c:pt>
                <c:pt idx="443">
                  <c:v>0.29259029128397601</c:v>
                </c:pt>
                <c:pt idx="444">
                  <c:v>0.29261903691243601</c:v>
                </c:pt>
                <c:pt idx="445">
                  <c:v>0.29265154376567498</c:v>
                </c:pt>
                <c:pt idx="446">
                  <c:v>0.292687767039983</c:v>
                </c:pt>
                <c:pt idx="447">
                  <c:v>0.29272766279228801</c:v>
                </c:pt>
                <c:pt idx="448">
                  <c:v>0.29277118792082102</c:v>
                </c:pt>
                <c:pt idx="449">
                  <c:v>0.29281830014624599</c:v>
                </c:pt>
                <c:pt idx="450">
                  <c:v>0.29286895799325602</c:v>
                </c:pt>
                <c:pt idx="451">
                  <c:v>0.29292312077261101</c:v>
                </c:pt>
                <c:pt idx="452">
                  <c:v>0.292980748563619</c:v>
                </c:pt>
                <c:pt idx="453">
                  <c:v>0.29304180219704101</c:v>
                </c:pt>
                <c:pt idx="454">
                  <c:v>0.29310624323842099</c:v>
                </c:pt>
                <c:pt idx="455">
                  <c:v>0.29317403397181702</c:v>
                </c:pt>
                <c:pt idx="456">
                  <c:v>0.29324513738393898</c:v>
                </c:pt>
                <c:pt idx="457">
                  <c:v>0.29331951714867599</c:v>
                </c:pt>
                <c:pt idx="458">
                  <c:v>0.29339713761200198</c:v>
                </c:pt>
                <c:pt idx="459">
                  <c:v>0.29347796377725899</c:v>
                </c:pt>
                <c:pt idx="460">
                  <c:v>0.29356196129080098</c:v>
                </c:pt>
                <c:pt idx="461">
                  <c:v>0.29364909642799902</c:v>
                </c:pt>
                <c:pt idx="462">
                  <c:v>0.29373933607959002</c:v>
                </c:pt>
                <c:pt idx="463">
                  <c:v>0.29383264773836498</c:v>
                </c:pt>
                <c:pt idx="464">
                  <c:v>0.293928999486197</c:v>
                </c:pt>
                <c:pt idx="465">
                  <c:v>0.29402835998137999</c:v>
                </c:pt>
                <c:pt idx="466">
                  <c:v>0.29413069844629902</c:v>
                </c:pt>
                <c:pt idx="467">
                  <c:v>0.29423598465539802</c:v>
                </c:pt>
                <c:pt idx="468">
                  <c:v>0.29434418892345798</c:v>
                </c:pt>
                <c:pt idx="469">
                  <c:v>0.29445528209416799</c:v>
                </c:pt>
                <c:pt idx="470">
                  <c:v>0.29456923552897901</c:v>
                </c:pt>
                <c:pt idx="471">
                  <c:v>0.29468602109624698</c:v>
                </c:pt>
                <c:pt idx="472">
                  <c:v>0.29480561116064902</c:v>
                </c:pt>
                <c:pt idx="473">
                  <c:v>0.29492797857286301</c:v>
                </c:pt>
                <c:pt idx="474">
                  <c:v>0.29505309665951301</c:v>
                </c:pt>
                <c:pt idx="475">
                  <c:v>0.29518093921337302</c:v>
                </c:pt>
                <c:pt idx="476">
                  <c:v>0.295311480483815</c:v>
                </c:pt>
                <c:pt idx="477">
                  <c:v>0.29544469516750299</c:v>
                </c:pt>
                <c:pt idx="478">
                  <c:v>0.29558055839932701</c:v>
                </c:pt>
                <c:pt idx="479">
                  <c:v>0.295719045743568</c:v>
                </c:pt>
                <c:pt idx="480">
                  <c:v>0.29586013318528898</c:v>
                </c:pt>
                <c:pt idx="481">
                  <c:v>0.29600379712194902</c:v>
                </c:pt>
                <c:pt idx="482">
                  <c:v>0.29615001435522897</c:v>
                </c:pt>
                <c:pt idx="483">
                  <c:v>0.29629876208307998</c:v>
                </c:pt>
                <c:pt idx="484">
                  <c:v>0.29645001789196201</c:v>
                </c:pt>
                <c:pt idx="485">
                  <c:v>0.29660375974929398</c:v>
                </c:pt>
                <c:pt idx="486">
                  <c:v>0.29675996599609999</c:v>
                </c:pt>
                <c:pt idx="487">
                  <c:v>0.29691861533983999</c:v>
                </c:pt>
                <c:pt idx="488">
                  <c:v>0.29707968684743702</c:v>
                </c:pt>
                <c:pt idx="489">
                  <c:v>0.297243159938478</c:v>
                </c:pt>
                <c:pt idx="490">
                  <c:v>0.29740901437859701</c:v>
                </c:pt>
                <c:pt idx="491">
                  <c:v>0.29757723027303201</c:v>
                </c:pt>
                <c:pt idx="492">
                  <c:v>0.29774778806035301</c:v>
                </c:pt>
                <c:pt idx="493">
                  <c:v>0.29792066850634802</c:v>
                </c:pt>
                <c:pt idx="494">
                  <c:v>0.29809585269808198</c:v>
                </c:pt>
                <c:pt idx="495">
                  <c:v>0.29827332203810297</c:v>
                </c:pt>
                <c:pt idx="496">
                  <c:v>0.29845305823880902</c:v>
                </c:pt>
                <c:pt idx="497">
                  <c:v>0.298635043316959</c:v>
                </c:pt>
                <c:pt idx="498">
                  <c:v>0.298819259588335</c:v>
                </c:pt>
                <c:pt idx="499">
                  <c:v>0.29900568966254798</c:v>
                </c:pt>
                <c:pt idx="500">
                  <c:v>0.29919431643797501</c:v>
                </c:pt>
                <c:pt idx="501">
                  <c:v>0.29938512309684301</c:v>
                </c:pt>
                <c:pt idx="502">
                  <c:v>0.29957809310043598</c:v>
                </c:pt>
                <c:pt idx="503">
                  <c:v>0.29977321018443898</c:v>
                </c:pt>
                <c:pt idx="504">
                  <c:v>0.299970458354401</c:v>
                </c:pt>
                <c:pt idx="505">
                  <c:v>0.30016982188133001</c:v>
                </c:pt>
                <c:pt idx="506">
                  <c:v>0.30037128529739798</c:v>
                </c:pt>
                <c:pt idx="507">
                  <c:v>0.30057483339177199</c:v>
                </c:pt>
                <c:pt idx="508">
                  <c:v>0.300780451206552</c:v>
                </c:pt>
                <c:pt idx="509">
                  <c:v>0.30098812403282899</c:v>
                </c:pt>
                <c:pt idx="510">
                  <c:v>0.30119783740684303</c:v>
                </c:pt>
                <c:pt idx="511">
                  <c:v>0.30140957710624999</c:v>
                </c:pt>
                <c:pt idx="512">
                  <c:v>0.30162332914649997</c:v>
                </c:pt>
                <c:pt idx="513">
                  <c:v>0.30183907977730101</c:v>
                </c:pt>
                <c:pt idx="514">
                  <c:v>0.30205681547919599</c:v>
                </c:pt>
                <c:pt idx="515">
                  <c:v>0.302276522960228</c:v>
                </c:pt>
                <c:pt idx="516">
                  <c:v>0.30249818915269899</c:v>
                </c:pt>
                <c:pt idx="517">
                  <c:v>0.30272180121002301</c:v>
                </c:pt>
                <c:pt idx="518">
                  <c:v>0.302947346503668</c:v>
                </c:pt>
                <c:pt idx="519">
                  <c:v>0.30317481262018198</c:v>
                </c:pt>
                <c:pt idx="520">
                  <c:v>0.30340418735830499</c:v>
                </c:pt>
                <c:pt idx="521">
                  <c:v>0.30363545872616698</c:v>
                </c:pt>
                <c:pt idx="522">
                  <c:v>0.30386861493855999</c:v>
                </c:pt>
                <c:pt idx="523">
                  <c:v>0.304103644414292</c:v>
                </c:pt>
                <c:pt idx="524">
                  <c:v>0.30434053577362002</c:v>
                </c:pt>
                <c:pt idx="525">
                  <c:v>0.304579277835755</c:v>
                </c:pt>
                <c:pt idx="526">
                  <c:v>0.30481985961643498</c:v>
                </c:pt>
                <c:pt idx="527">
                  <c:v>0.30506227032558197</c:v>
                </c:pt>
                <c:pt idx="528">
                  <c:v>0.30530649936501197</c:v>
                </c:pt>
                <c:pt idx="529">
                  <c:v>0.30555253632622198</c:v>
                </c:pt>
                <c:pt idx="530">
                  <c:v>0.30580037098824803</c:v>
                </c:pt>
                <c:pt idx="531">
                  <c:v>0.30604999331556798</c:v>
                </c:pt>
                <c:pt idx="532">
                  <c:v>0.30630139345608998</c:v>
                </c:pt>
                <c:pt idx="533">
                  <c:v>0.30655456173918499</c:v>
                </c:pt>
                <c:pt idx="534">
                  <c:v>0.30680948867378299</c:v>
                </c:pt>
                <c:pt idx="535">
                  <c:v>0.30706616494653399</c:v>
                </c:pt>
                <c:pt idx="536">
                  <c:v>0.30732458142001501</c:v>
                </c:pt>
                <c:pt idx="537">
                  <c:v>0.30758472913099499</c:v>
                </c:pt>
                <c:pt idx="538">
                  <c:v>0.30784659928876001</c:v>
                </c:pt>
                <c:pt idx="539">
                  <c:v>0.308110183273481</c:v>
                </c:pt>
                <c:pt idx="540">
                  <c:v>0.30837547263463799</c:v>
                </c:pt>
                <c:pt idx="541">
                  <c:v>0.30864245908949101</c:v>
                </c:pt>
                <c:pt idx="542">
                  <c:v>0.30891113452159902</c:v>
                </c:pt>
                <c:pt idx="543">
                  <c:v>0.30918149097939002</c:v>
                </c:pt>
                <c:pt idx="544">
                  <c:v>0.309453520674774</c:v>
                </c:pt>
                <c:pt idx="545">
                  <c:v>0.30972721598179298</c:v>
                </c:pt>
                <c:pt idx="546">
                  <c:v>0.310002569435331</c:v>
                </c:pt>
                <c:pt idx="547">
                  <c:v>0.31027957372984999</c:v>
                </c:pt>
                <c:pt idx="548">
                  <c:v>0.31055822171817499</c:v>
                </c:pt>
                <c:pt idx="549">
                  <c:v>0.31083850641031902</c:v>
                </c:pt>
                <c:pt idx="550">
                  <c:v>0.31112042097234199</c:v>
                </c:pt>
                <c:pt idx="551">
                  <c:v>0.311403958725257</c:v>
                </c:pt>
                <c:pt idx="552">
                  <c:v>0.31168911314396103</c:v>
                </c:pt>
                <c:pt idx="553">
                  <c:v>0.311975877856212</c:v>
                </c:pt>
                <c:pt idx="554">
                  <c:v>0.31226424664163399</c:v>
                </c:pt>
                <c:pt idx="555">
                  <c:v>0.31255421343076101</c:v>
                </c:pt>
                <c:pt idx="556">
                  <c:v>0.31284577230411198</c:v>
                </c:pt>
                <c:pt idx="557">
                  <c:v>0.31313891749129602</c:v>
                </c:pt>
                <c:pt idx="558">
                  <c:v>0.313433643370152</c:v>
                </c:pt>
                <c:pt idx="559">
                  <c:v>0.31372994446591601</c:v>
                </c:pt>
                <c:pt idx="560">
                  <c:v>0.31402781545042002</c:v>
                </c:pt>
                <c:pt idx="561">
                  <c:v>0.31432725114132198</c:v>
                </c:pt>
                <c:pt idx="562">
                  <c:v>0.31462824650135401</c:v>
                </c:pt>
                <c:pt idx="563">
                  <c:v>0.31493079663760998</c:v>
                </c:pt>
                <c:pt idx="564">
                  <c:v>0.31523489680085198</c:v>
                </c:pt>
                <c:pt idx="565">
                  <c:v>0.31554054238484402</c:v>
                </c:pt>
                <c:pt idx="566">
                  <c:v>0.315847728925712</c:v>
                </c:pt>
                <c:pt idx="567">
                  <c:v>0.31615645210132498</c:v>
                </c:pt>
                <c:pt idx="568">
                  <c:v>0.31646670773070501</c:v>
                </c:pt>
                <c:pt idx="569">
                  <c:v>0.31677849177345202</c:v>
                </c:pt>
                <c:pt idx="570">
                  <c:v>0.31709180032919998</c:v>
                </c:pt>
                <c:pt idx="571">
                  <c:v>0.31740662963708699</c:v>
                </c:pt>
                <c:pt idx="572">
                  <c:v>0.31772297607525102</c:v>
                </c:pt>
                <c:pt idx="573">
                  <c:v>0.31804083616034301</c:v>
                </c:pt>
                <c:pt idx="574">
                  <c:v>0.31836020654705899</c:v>
                </c:pt>
                <c:pt idx="575">
                  <c:v>0.31868108402769901</c:v>
                </c:pt>
                <c:pt idx="576">
                  <c:v>0.31900346553173098</c:v>
                </c:pt>
                <c:pt idx="577">
                  <c:v>0.31932734812538399</c:v>
                </c:pt>
                <c:pt idx="578">
                  <c:v>0.31965272901125502</c:v>
                </c:pt>
                <c:pt idx="579">
                  <c:v>0.31997960552793098</c:v>
                </c:pt>
                <c:pt idx="580">
                  <c:v>0.320307975149627</c:v>
                </c:pt>
                <c:pt idx="581">
                  <c:v>0.32063783548584701</c:v>
                </c:pt>
                <c:pt idx="582">
                  <c:v>0.32096918428104698</c:v>
                </c:pt>
                <c:pt idx="583">
                  <c:v>0.32130201941432601</c:v>
                </c:pt>
                <c:pt idx="584">
                  <c:v>0.32163633889912402</c:v>
                </c:pt>
                <c:pt idx="585">
                  <c:v>0.32197214088293402</c:v>
                </c:pt>
                <c:pt idx="586">
                  <c:v>0.32230942364703102</c:v>
                </c:pt>
                <c:pt idx="587">
                  <c:v>0.322648185606208</c:v>
                </c:pt>
                <c:pt idx="588">
                  <c:v>0.322988425308532</c:v>
                </c:pt>
                <c:pt idx="589">
                  <c:v>0.32333014143510502</c:v>
                </c:pt>
                <c:pt idx="590">
                  <c:v>0.32367333279984101</c:v>
                </c:pt>
                <c:pt idx="591">
                  <c:v>0.32401799834925399</c:v>
                </c:pt>
                <c:pt idx="592">
                  <c:v>0.32436413716224899</c:v>
                </c:pt>
                <c:pt idx="593">
                  <c:v>0.324711748449938</c:v>
                </c:pt>
                <c:pt idx="594">
                  <c:v>0.32506083155545401</c:v>
                </c:pt>
                <c:pt idx="595">
                  <c:v>0.325411385953775</c:v>
                </c:pt>
                <c:pt idx="596">
                  <c:v>0.32576341125156699</c:v>
                </c:pt>
                <c:pt idx="597">
                  <c:v>0.32611690718702402</c:v>
                </c:pt>
                <c:pt idx="598">
                  <c:v>0.32647187362972402</c:v>
                </c:pt>
                <c:pt idx="599">
                  <c:v>0.326828310580491</c:v>
                </c:pt>
                <c:pt idx="600">
                  <c:v>0.32718621817126398</c:v>
                </c:pt>
                <c:pt idx="601">
                  <c:v>0.32754559666497401</c:v>
                </c:pt>
                <c:pt idx="602">
                  <c:v>0.32790644645542899</c:v>
                </c:pt>
                <c:pt idx="603">
                  <c:v>0.32826876806720501</c:v>
                </c:pt>
                <c:pt idx="604">
                  <c:v>0.32863256215554099</c:v>
                </c:pt>
                <c:pt idx="605">
                  <c:v>0.32899782950624901</c:v>
                </c:pt>
                <c:pt idx="606">
                  <c:v>0.329364571035617</c:v>
                </c:pt>
                <c:pt idx="607">
                  <c:v>0.329732787790327</c:v>
                </c:pt>
                <c:pt idx="608">
                  <c:v>0.33010248094737599</c:v>
                </c:pt>
                <c:pt idx="609">
                  <c:v>0.33047365181400001</c:v>
                </c:pt>
                <c:pt idx="610">
                  <c:v>0.33084630182760799</c:v>
                </c:pt>
                <c:pt idx="611">
                  <c:v>0.33122043255571199</c:v>
                </c:pt>
                <c:pt idx="612">
                  <c:v>0.33159604569586798</c:v>
                </c:pt>
                <c:pt idx="613">
                  <c:v>0.33197314307561898</c:v>
                </c:pt>
                <c:pt idx="614">
                  <c:v>0.332351726652443</c:v>
                </c:pt>
                <c:pt idx="615">
                  <c:v>0.33273179851369999</c:v>
                </c:pt>
                <c:pt idx="616">
                  <c:v>0.33311336087658899</c:v>
                </c:pt>
                <c:pt idx="617">
                  <c:v>0.33349641608810099</c:v>
                </c:pt>
                <c:pt idx="618">
                  <c:v>0.33388096662497802</c:v>
                </c:pt>
                <c:pt idx="619">
                  <c:v>0.33426701509367801</c:v>
                </c:pt>
                <c:pt idx="620">
                  <c:v>0.33465456423033602</c:v>
                </c:pt>
                <c:pt idx="621">
                  <c:v>0.33504361690072698</c:v>
                </c:pt>
                <c:pt idx="622">
                  <c:v>0.33543417610024101</c:v>
                </c:pt>
                <c:pt idx="623">
                  <c:v>0.335826244953845</c:v>
                </c:pt>
                <c:pt idx="624">
                  <c:v>0.33621982671605499</c:v>
                </c:pt>
                <c:pt idx="625">
                  <c:v>0.33661492477091298</c:v>
                </c:pt>
                <c:pt idx="626">
                  <c:v>0.33701154263195299</c:v>
                </c:pt>
                <c:pt idx="627">
                  <c:v>0.33740968394217702</c:v>
                </c:pt>
                <c:pt idx="628">
                  <c:v>0.33780935247403199</c:v>
                </c:pt>
                <c:pt idx="629">
                  <c:v>0.33821055212937801</c:v>
                </c:pt>
                <c:pt idx="630">
                  <c:v>0.33861328693947002</c:v>
                </c:pt>
                <c:pt idx="631">
                  <c:v>0.33901756106492698</c:v>
                </c:pt>
                <c:pt idx="632">
                  <c:v>0.33942337879571099</c:v>
                </c:pt>
                <c:pt idx="633">
                  <c:v>0.33983074455109702</c:v>
                </c:pt>
                <c:pt idx="634">
                  <c:v>0.34023966287965102</c:v>
                </c:pt>
                <c:pt idx="635">
                  <c:v>0.340650138459198</c:v>
                </c:pt>
                <c:pt idx="636">
                  <c:v>0.34106217609679901</c:v>
                </c:pt>
                <c:pt idx="637">
                  <c:v>0.34147578072872198</c:v>
                </c:pt>
                <c:pt idx="638">
                  <c:v>0.34189095742040698</c:v>
                </c:pt>
                <c:pt idx="639">
                  <c:v>0.34230771136643801</c:v>
                </c:pt>
                <c:pt idx="640">
                  <c:v>0.34272604789051198</c:v>
                </c:pt>
                <c:pt idx="641">
                  <c:v>0.34314597244540002</c:v>
                </c:pt>
                <c:pt idx="642">
                  <c:v>0.34356749061291503</c:v>
                </c:pt>
                <c:pt idx="643">
                  <c:v>0.34399060810387</c:v>
                </c:pt>
                <c:pt idx="644">
                  <c:v>0.34441533075803898</c:v>
                </c:pt>
                <c:pt idx="645">
                  <c:v>0.34484166454411502</c:v>
                </c:pt>
                <c:pt idx="646">
                  <c:v>0.34526961555966101</c:v>
                </c:pt>
                <c:pt idx="647">
                  <c:v>0.34569919003106903</c:v>
                </c:pt>
                <c:pt idx="648">
                  <c:v>0.34613039431350201</c:v>
                </c:pt>
                <c:pt idx="649">
                  <c:v>0.34656323489084501</c:v>
                </c:pt>
                <c:pt idx="650">
                  <c:v>0.34699771837564902</c:v>
                </c:pt>
                <c:pt idx="651">
                  <c:v>0.34743385150906703</c:v>
                </c:pt>
                <c:pt idx="652">
                  <c:v>0.347871641160797</c:v>
                </c:pt>
                <c:pt idx="653">
                  <c:v>0.34831109432900897</c:v>
                </c:pt>
                <c:pt idx="654">
                  <c:v>0.34875221814028401</c:v>
                </c:pt>
                <c:pt idx="655">
                  <c:v>0.349195019849529</c:v>
                </c:pt>
                <c:pt idx="656">
                  <c:v>0.34963950683991202</c:v>
                </c:pt>
                <c:pt idx="657">
                  <c:v>0.35008568662277001</c:v>
                </c:pt>
                <c:pt idx="658">
                  <c:v>0.35053356683753101</c:v>
                </c:pt>
                <c:pt idx="659">
                  <c:v>0.35098315525162099</c:v>
                </c:pt>
                <c:pt idx="660">
                  <c:v>0.35143445976036902</c:v>
                </c:pt>
                <c:pt idx="661">
                  <c:v>0.35188748838691197</c:v>
                </c:pt>
                <c:pt idx="662">
                  <c:v>0.35234224928209101</c:v>
                </c:pt>
                <c:pt idx="663">
                  <c:v>0.35279875072434103</c:v>
                </c:pt>
                <c:pt idx="664">
                  <c:v>0.35325700111958003</c:v>
                </c:pt>
                <c:pt idx="665">
                  <c:v>0.35371700900109199</c:v>
                </c:pt>
                <c:pt idx="666">
                  <c:v>0.35417878302940398</c:v>
                </c:pt>
                <c:pt idx="667">
                  <c:v>0.354642331992159</c:v>
                </c:pt>
                <c:pt idx="668">
                  <c:v>0.35510766480398098</c:v>
                </c:pt>
                <c:pt idx="669">
                  <c:v>0.355574790506336</c:v>
                </c:pt>
                <c:pt idx="670">
                  <c:v>0.35604371826739201</c:v>
                </c:pt>
                <c:pt idx="671">
                  <c:v>0.35651445738186499</c:v>
                </c:pt>
                <c:pt idx="672">
                  <c:v>0.35698701727086402</c:v>
                </c:pt>
                <c:pt idx="673">
                  <c:v>0.357461407481732</c:v>
                </c:pt>
                <c:pt idx="674">
                  <c:v>0.35793763768787601</c:v>
                </c:pt>
                <c:pt idx="675">
                  <c:v>0.35841571768859198</c:v>
                </c:pt>
                <c:pt idx="676">
                  <c:v>0.35889565740888801</c:v>
                </c:pt>
                <c:pt idx="677">
                  <c:v>0.35937746689929601</c:v>
                </c:pt>
                <c:pt idx="678">
                  <c:v>0.35986115633568</c:v>
                </c:pt>
                <c:pt idx="679">
                  <c:v>0.360346736019033</c:v>
                </c:pt>
                <c:pt idx="680">
                  <c:v>0.36083421637527402</c:v>
                </c:pt>
                <c:pt idx="681">
                  <c:v>0.36132360795503399</c:v>
                </c:pt>
                <c:pt idx="682">
                  <c:v>0.36181492143343602</c:v>
                </c:pt>
                <c:pt idx="683">
                  <c:v>0.36230816760986301</c:v>
                </c:pt>
                <c:pt idx="684">
                  <c:v>0.36280335740773001</c:v>
                </c:pt>
                <c:pt idx="685">
                  <c:v>0.36330050187423901</c:v>
                </c:pt>
                <c:pt idx="686">
                  <c:v>0.36379961218012702</c:v>
                </c:pt>
                <c:pt idx="687">
                  <c:v>0.36430069961941203</c:v>
                </c:pt>
                <c:pt idx="688">
                  <c:v>0.36480377560912702</c:v>
                </c:pt>
                <c:pt idx="689">
                  <c:v>0.36530885168904698</c:v>
                </c:pt>
                <c:pt idx="690">
                  <c:v>0.36581593952140701</c:v>
                </c:pt>
                <c:pt idx="691">
                  <c:v>0.36632505089061801</c:v>
                </c:pt>
                <c:pt idx="692">
                  <c:v>0.366836197702961</c:v>
                </c:pt>
                <c:pt idx="693">
                  <c:v>0.36734939198629002</c:v>
                </c:pt>
                <c:pt idx="694">
                  <c:v>0.36786464588971401</c:v>
                </c:pt>
                <c:pt idx="695">
                  <c:v>0.36838197168327402</c:v>
                </c:pt>
                <c:pt idx="696">
                  <c:v>0.368901381757614</c:v>
                </c:pt>
                <c:pt idx="697">
                  <c:v>0.36942288862363698</c:v>
                </c:pt>
                <c:pt idx="698">
                  <c:v>0.36994650491216002</c:v>
                </c:pt>
                <c:pt idx="699">
                  <c:v>0.370472243373552</c:v>
                </c:pt>
                <c:pt idx="700">
                  <c:v>0.37100011687737</c:v>
                </c:pt>
                <c:pt idx="701">
                  <c:v>0.37153013841197802</c:v>
                </c:pt>
                <c:pt idx="702">
                  <c:v>0.37206232108416198</c:v>
                </c:pt>
                <c:pt idx="703">
                  <c:v>0.37259667811873498</c:v>
                </c:pt>
                <c:pt idx="704">
                  <c:v>0.373133222858128</c:v>
                </c:pt>
                <c:pt idx="705">
                  <c:v>0.373671968761977</c:v>
                </c:pt>
                <c:pt idx="706">
                  <c:v>0.37421292940669598</c:v>
                </c:pt>
                <c:pt idx="707">
                  <c:v>0.37475611848503698</c:v>
                </c:pt>
                <c:pt idx="708">
                  <c:v>0.375301549805649</c:v>
                </c:pt>
                <c:pt idx="709">
                  <c:v>0.37584923729261699</c:v>
                </c:pt>
                <c:pt idx="710">
                  <c:v>0.37639919498499502</c:v>
                </c:pt>
                <c:pt idx="711">
                  <c:v>0.376951437036326</c:v>
                </c:pt>
                <c:pt idx="712">
                  <c:v>0.37750597771415301</c:v>
                </c:pt>
                <c:pt idx="713">
                  <c:v>0.37806283139952102</c:v>
                </c:pt>
                <c:pt idx="714">
                  <c:v>0.378622012586459</c:v>
                </c:pt>
                <c:pt idx="715">
                  <c:v>0.37918353588145998</c:v>
                </c:pt>
                <c:pt idx="716">
                  <c:v>0.37974741600294598</c:v>
                </c:pt>
                <c:pt idx="717">
                  <c:v>0.38031366778072001</c:v>
                </c:pt>
                <c:pt idx="718">
                  <c:v>0.38088230615540603</c:v>
                </c:pt>
                <c:pt idx="719">
                  <c:v>0.38145334617788101</c:v>
                </c:pt>
                <c:pt idx="720">
                  <c:v>0.38202680300868902</c:v>
                </c:pt>
                <c:pt idx="721">
                  <c:v>0.382602691917446</c:v>
                </c:pt>
                <c:pt idx="722">
                  <c:v>0.38318102828223399</c:v>
                </c:pt>
                <c:pt idx="723">
                  <c:v>0.38376182758897698</c:v>
                </c:pt>
                <c:pt idx="724">
                  <c:v>0.38434510543080702</c:v>
                </c:pt>
                <c:pt idx="725">
                  <c:v>0.384930877507423</c:v>
                </c:pt>
                <c:pt idx="726">
                  <c:v>0.38551915962442002</c:v>
                </c:pt>
                <c:pt idx="727">
                  <c:v>0.38610996769262701</c:v>
                </c:pt>
                <c:pt idx="728">
                  <c:v>0.38670331772741201</c:v>
                </c:pt>
                <c:pt idx="729">
                  <c:v>0.38729922584798099</c:v>
                </c:pt>
                <c:pt idx="730">
                  <c:v>0.38789770827666797</c:v>
                </c:pt>
                <c:pt idx="731">
                  <c:v>0.38849878133820198</c:v>
                </c:pt>
                <c:pt idx="732">
                  <c:v>0.38910246145896199</c:v>
                </c:pt>
                <c:pt idx="733">
                  <c:v>0.38970876516622199</c:v>
                </c:pt>
                <c:pt idx="734">
                  <c:v>0.39031770908737501</c:v>
                </c:pt>
                <c:pt idx="735">
                  <c:v>0.39092930994914599</c:v>
                </c:pt>
                <c:pt idx="736">
                  <c:v>0.391543584576791</c:v>
                </c:pt>
                <c:pt idx="737">
                  <c:v>0.39216054989327398</c:v>
                </c:pt>
                <c:pt idx="738">
                  <c:v>0.39278022291843401</c:v>
                </c:pt>
                <c:pt idx="739">
                  <c:v>0.39340262076813798</c:v>
                </c:pt>
                <c:pt idx="740">
                  <c:v>0.394027760653411</c:v>
                </c:pt>
                <c:pt idx="741">
                  <c:v>0.39465565987955398</c:v>
                </c:pt>
                <c:pt idx="742">
                  <c:v>0.39528633584524803</c:v>
                </c:pt>
                <c:pt idx="743">
                  <c:v>0.39591980604163701</c:v>
                </c:pt>
                <c:pt idx="744">
                  <c:v>0.39655608805139198</c:v>
                </c:pt>
                <c:pt idx="745">
                  <c:v>0.397195199547768</c:v>
                </c:pt>
                <c:pt idx="746">
                  <c:v>0.39783715829362998</c:v>
                </c:pt>
                <c:pt idx="747">
                  <c:v>0.39848198214047498</c:v>
                </c:pt>
                <c:pt idx="748">
                  <c:v>0.39912968902742302</c:v>
                </c:pt>
                <c:pt idx="749">
                  <c:v>0.39978029698020401</c:v>
                </c:pt>
                <c:pt idx="750">
                  <c:v>0.40043382411011202</c:v>
                </c:pt>
                <c:pt idx="751">
                  <c:v>0.40109028861294999</c:v>
                </c:pt>
                <c:pt idx="752">
                  <c:v>0.40174970876795602</c:v>
                </c:pt>
                <c:pt idx="753">
                  <c:v>0.40241210293670598</c:v>
                </c:pt>
                <c:pt idx="754">
                  <c:v>0.40307748956199702</c:v>
                </c:pt>
                <c:pt idx="755">
                  <c:v>0.403745887166716</c:v>
                </c:pt>
                <c:pt idx="756">
                  <c:v>0.40441731435268402</c:v>
                </c:pt>
                <c:pt idx="757">
                  <c:v>0.40509178979948501</c:v>
                </c:pt>
                <c:pt idx="758">
                  <c:v>0.405769332263265</c:v>
                </c:pt>
                <c:pt idx="759">
                  <c:v>0.40644996057552202</c:v>
                </c:pt>
                <c:pt idx="760">
                  <c:v>0.40713369364186802</c:v>
                </c:pt>
                <c:pt idx="761">
                  <c:v>0.40782055044077198</c:v>
                </c:pt>
                <c:pt idx="762">
                  <c:v>0.40851055002227799</c:v>
                </c:pt>
                <c:pt idx="763">
                  <c:v>0.40920371150670798</c:v>
                </c:pt>
                <c:pt idx="764">
                  <c:v>0.40990005408333902</c:v>
                </c:pt>
                <c:pt idx="765">
                  <c:v>0.41059959700905502</c:v>
                </c:pt>
                <c:pt idx="766">
                  <c:v>0.41130235960697997</c:v>
                </c:pt>
                <c:pt idx="767">
                  <c:v>0.412008361265086</c:v>
                </c:pt>
                <c:pt idx="768">
                  <c:v>0.41271762143478402</c:v>
                </c:pt>
                <c:pt idx="769">
                  <c:v>0.41343015962947799</c:v>
                </c:pt>
                <c:pt idx="770">
                  <c:v>0.41414599542311098</c:v>
                </c:pt>
                <c:pt idx="771">
                  <c:v>0.414865148448673</c:v>
                </c:pt>
                <c:pt idx="772">
                  <c:v>0.41558763839669499</c:v>
                </c:pt>
                <c:pt idx="773">
                  <c:v>0.41631348501371102</c:v>
                </c:pt>
                <c:pt idx="774">
                  <c:v>0.41704270810069699</c:v>
                </c:pt>
                <c:pt idx="775">
                  <c:v>0.41777532751148999</c:v>
                </c:pt>
                <c:pt idx="776">
                  <c:v>0.41851136315116799</c:v>
                </c:pt>
                <c:pt idx="777">
                  <c:v>0.41925083497442001</c:v>
                </c:pt>
                <c:pt idx="778">
                  <c:v>0.41999376298387697</c:v>
                </c:pt>
                <c:pt idx="779">
                  <c:v>0.420740167228422</c:v>
                </c:pt>
                <c:pt idx="780">
                  <c:v>0.42149006780146903</c:v>
                </c:pt>
                <c:pt idx="781">
                  <c:v>0.42224348483922203</c:v>
                </c:pt>
                <c:pt idx="782">
                  <c:v>0.42300043851889702</c:v>
                </c:pt>
                <c:pt idx="783">
                  <c:v>0.42376094905692002</c:v>
                </c:pt>
                <c:pt idx="784">
                  <c:v>0.42452503670710001</c:v>
                </c:pt>
                <c:pt idx="785">
                  <c:v>0.42529272175876298</c:v>
                </c:pt>
                <c:pt idx="786">
                  <c:v>0.42606402453486802</c:v>
                </c:pt>
                <c:pt idx="787">
                  <c:v>0.42683896539008598</c:v>
                </c:pt>
                <c:pt idx="788">
                  <c:v>0.42761756470885298</c:v>
                </c:pt>
                <c:pt idx="789">
                  <c:v>0.42839984290338601</c:v>
                </c:pt>
                <c:pt idx="790">
                  <c:v>0.42918582041168002</c:v>
                </c:pt>
                <c:pt idx="791">
                  <c:v>0.429975517695459</c:v>
                </c:pt>
                <c:pt idx="792">
                  <c:v>0.43076895523811098</c:v>
                </c:pt>
                <c:pt idx="793">
                  <c:v>0.43156615354257499</c:v>
                </c:pt>
                <c:pt idx="794">
                  <c:v>0.43236713312921099</c:v>
                </c:pt>
                <c:pt idx="795">
                  <c:v>0.43317191453362303</c:v>
                </c:pt>
                <c:pt idx="796">
                  <c:v>0.43398051830446399</c:v>
                </c:pt>
                <c:pt idx="797">
                  <c:v>0.43479296500119102</c:v>
                </c:pt>
                <c:pt idx="798">
                  <c:v>0.43560927519179998</c:v>
                </c:pt>
                <c:pt idx="799">
                  <c:v>0.43642946945051903</c:v>
                </c:pt>
                <c:pt idx="800">
                  <c:v>0.43725356835546902</c:v>
                </c:pt>
                <c:pt idx="801">
                  <c:v>0.43808159248628598</c:v>
                </c:pt>
                <c:pt idx="802">
                  <c:v>0.43891356242171498</c:v>
                </c:pt>
                <c:pt idx="803">
                  <c:v>0.43974949873716201</c:v>
                </c:pt>
                <c:pt idx="804">
                  <c:v>0.44058942200220902</c:v>
                </c:pt>
                <c:pt idx="805">
                  <c:v>0.44143335277809498</c:v>
                </c:pt>
                <c:pt idx="806">
                  <c:v>0.44228131161516399</c:v>
                </c:pt>
                <c:pt idx="807">
                  <c:v>0.44313331905025999</c:v>
                </c:pt>
                <c:pt idx="808">
                  <c:v>0.443989395604106</c:v>
                </c:pt>
                <c:pt idx="809">
                  <c:v>0.444849561778625</c:v>
                </c:pt>
                <c:pt idx="810">
                  <c:v>0.44571383805423198</c:v>
                </c:pt>
                <c:pt idx="811">
                  <c:v>0.44658224488708498</c:v>
                </c:pt>
                <c:pt idx="812">
                  <c:v>0.44745480270629301</c:v>
                </c:pt>
                <c:pt idx="813">
                  <c:v>0.44833153191109198</c:v>
                </c:pt>
                <c:pt idx="814">
                  <c:v>0.44921245286797001</c:v>
                </c:pt>
                <c:pt idx="815">
                  <c:v>0.450097585907756</c:v>
                </c:pt>
                <c:pt idx="816">
                  <c:v>0.45098695132267003</c:v>
                </c:pt>
                <c:pt idx="817">
                  <c:v>0.45188056936332399</c:v>
                </c:pt>
                <c:pt idx="818">
                  <c:v>0.45277846023569102</c:v>
                </c:pt>
                <c:pt idx="819">
                  <c:v>0.45368064409801601</c:v>
                </c:pt>
                <c:pt idx="820">
                  <c:v>0.45458714105770298</c:v>
                </c:pt>
                <c:pt idx="821">
                  <c:v>0.455497971168139</c:v>
                </c:pt>
                <c:pt idx="822">
                  <c:v>0.45641315442548902</c:v>
                </c:pt>
                <c:pt idx="823">
                  <c:v>0.45733271076543602</c:v>
                </c:pt>
                <c:pt idx="824">
                  <c:v>0.45825666005988402</c:v>
                </c:pt>
                <c:pt idx="825">
                  <c:v>0.45918502211360701</c:v>
                </c:pt>
                <c:pt idx="826">
                  <c:v>0.46011781666086299</c:v>
                </c:pt>
                <c:pt idx="827">
                  <c:v>0.46105506336195201</c:v>
                </c:pt>
                <c:pt idx="828">
                  <c:v>0.46199678179972797</c:v>
                </c:pt>
                <c:pt idx="829">
                  <c:v>0.46294299147607498</c:v>
                </c:pt>
                <c:pt idx="830">
                  <c:v>0.46389371180831801</c:v>
                </c:pt>
                <c:pt idx="831">
                  <c:v>0.46484896212559901</c:v>
                </c:pt>
                <c:pt idx="832">
                  <c:v>0.46580876166520502</c:v>
                </c:pt>
                <c:pt idx="833">
                  <c:v>0.46677312956883299</c:v>
                </c:pt>
                <c:pt idx="834">
                  <c:v>0.46774208487882402</c:v>
                </c:pt>
                <c:pt idx="835">
                  <c:v>0.46871564653433501</c:v>
                </c:pt>
                <c:pt idx="836">
                  <c:v>0.46969383336746401</c:v>
                </c:pt>
                <c:pt idx="837">
                  <c:v>0.47067666409932701</c:v>
                </c:pt>
                <c:pt idx="838">
                  <c:v>0.47166415733608003</c:v>
                </c:pt>
                <c:pt idx="839">
                  <c:v>0.472656331564895</c:v>
                </c:pt>
                <c:pt idx="840">
                  <c:v>0.47365320514987602</c:v>
                </c:pt>
                <c:pt idx="841">
                  <c:v>0.474654796327933</c:v>
                </c:pt>
                <c:pt idx="842">
                  <c:v>0.47566112320459603</c:v>
                </c:pt>
                <c:pt idx="843">
                  <c:v>0.47667220374977698</c:v>
                </c:pt>
                <c:pt idx="844">
                  <c:v>0.477688055793484</c:v>
                </c:pt>
                <c:pt idx="845">
                  <c:v>0.47870869702147301</c:v>
                </c:pt>
                <c:pt idx="846">
                  <c:v>0.47973414497085498</c:v>
                </c:pt>
                <c:pt idx="847">
                  <c:v>0.48076441702563899</c:v>
                </c:pt>
                <c:pt idx="848">
                  <c:v>0.481799530412233</c:v>
                </c:pt>
                <c:pt idx="849">
                  <c:v>0.48283950219487098</c:v>
                </c:pt>
                <c:pt idx="850">
                  <c:v>0.48388434927100898</c:v>
                </c:pt>
                <c:pt idx="851">
                  <c:v>0.48493408836664098</c:v>
                </c:pt>
                <c:pt idx="852">
                  <c:v>0.48598873603157799</c:v>
                </c:pt>
                <c:pt idx="853">
                  <c:v>0.48704830863465798</c:v>
                </c:pt>
                <c:pt idx="854">
                  <c:v>0.48811282235890502</c:v>
                </c:pt>
                <c:pt idx="855">
                  <c:v>0.48918229319663198</c:v>
                </c:pt>
                <c:pt idx="856">
                  <c:v>0.49025673694448502</c:v>
                </c:pt>
                <c:pt idx="857">
                  <c:v>0.49133616919842499</c:v>
                </c:pt>
                <c:pt idx="858">
                  <c:v>0.492420605348662</c:v>
                </c:pt>
                <c:pt idx="859">
                  <c:v>0.49351006057452201</c:v>
                </c:pt>
                <c:pt idx="860">
                  <c:v>0.494604549839261</c:v>
                </c:pt>
                <c:pt idx="861">
                  <c:v>0.49570408788481901</c:v>
                </c:pt>
                <c:pt idx="862">
                  <c:v>0.496808689226514</c:v>
                </c:pt>
                <c:pt idx="863">
                  <c:v>0.49791836814767998</c:v>
                </c:pt>
                <c:pt idx="864">
                  <c:v>0.49903313869424099</c:v>
                </c:pt>
                <c:pt idx="865">
                  <c:v>0.50015301466923301</c:v>
                </c:pt>
                <c:pt idx="866">
                  <c:v>0.50127800962726099</c:v>
                </c:pt>
                <c:pt idx="867">
                  <c:v>0.50240813686889596</c:v>
                </c:pt>
                <c:pt idx="868">
                  <c:v>0.50354340943501796</c:v>
                </c:pt>
                <c:pt idx="869">
                  <c:v>0.50468384010109102</c:v>
                </c:pt>
                <c:pt idx="870">
                  <c:v>0.50582944137138997</c:v>
                </c:pt>
                <c:pt idx="871">
                  <c:v>0.50698022547315402</c:v>
                </c:pt>
                <c:pt idx="872">
                  <c:v>0.50813620435068796</c:v>
                </c:pt>
                <c:pt idx="873">
                  <c:v>0.50929738965940496</c:v>
                </c:pt>
                <c:pt idx="874">
                  <c:v>0.51046379275980402</c:v>
                </c:pt>
                <c:pt idx="875">
                  <c:v>0.51163542471138901</c:v>
                </c:pt>
                <c:pt idx="876">
                  <c:v>0.51281229626653202</c:v>
                </c:pt>
                <c:pt idx="877">
                  <c:v>0.51399441786427202</c:v>
                </c:pt>
                <c:pt idx="878">
                  <c:v>0.51518179962405197</c:v>
                </c:pt>
                <c:pt idx="879">
                  <c:v>0.51637445133940396</c:v>
                </c:pt>
                <c:pt idx="880">
                  <c:v>0.517572382471568</c:v>
                </c:pt>
                <c:pt idx="881">
                  <c:v>0.51877560214305296</c:v>
                </c:pt>
                <c:pt idx="882">
                  <c:v>0.51998411913113796</c:v>
                </c:pt>
                <c:pt idx="883">
                  <c:v>0.52119794186131896</c:v>
                </c:pt>
                <c:pt idx="884">
                  <c:v>0.52241707840068696</c:v>
                </c:pt>
                <c:pt idx="885">
                  <c:v>0.52364153645125899</c:v>
                </c:pt>
                <c:pt idx="886">
                  <c:v>0.52487132334324105</c:v>
                </c:pt>
                <c:pt idx="887">
                  <c:v>0.52610644602823797</c:v>
                </c:pt>
                <c:pt idx="888">
                  <c:v>0.52734691107240805</c:v>
                </c:pt>
                <c:pt idx="889">
                  <c:v>0.52859272464954998</c:v>
                </c:pt>
                <c:pt idx="890">
                  <c:v>0.52984389253414699</c:v>
                </c:pt>
                <c:pt idx="891">
                  <c:v>0.53110042009434</c:v>
                </c:pt>
                <c:pt idx="892">
                  <c:v>0.53236231228485797</c:v>
                </c:pt>
                <c:pt idx="893">
                  <c:v>0.53362957363988195</c:v>
                </c:pt>
                <c:pt idx="894">
                  <c:v>0.53490220826586199</c:v>
                </c:pt>
                <c:pt idx="895">
                  <c:v>0.536180219834272</c:v>
                </c:pt>
                <c:pt idx="896">
                  <c:v>0.53746361157431699</c:v>
                </c:pt>
                <c:pt idx="897">
                  <c:v>0.53875238626558497</c:v>
                </c:pt>
                <c:pt idx="898">
                  <c:v>0.54004654623064596</c:v>
                </c:pt>
                <c:pt idx="899">
                  <c:v>0.54134609332759898</c:v>
                </c:pt>
                <c:pt idx="900">
                  <c:v>0.54265102894256501</c:v>
                </c:pt>
                <c:pt idx="901">
                  <c:v>0.54396135398213696</c:v>
                </c:pt>
                <c:pt idx="902">
                  <c:v>0.54527706886577199</c:v>
                </c:pt>
                <c:pt idx="903">
                  <c:v>0.54659817351814</c:v>
                </c:pt>
                <c:pt idx="904">
                  <c:v>0.54792466736142598</c:v>
                </c:pt>
                <c:pt idx="905">
                  <c:v>0.54925654930757595</c:v>
                </c:pt>
                <c:pt idx="906">
                  <c:v>0.55059381775050897</c:v>
                </c:pt>
                <c:pt idx="907">
                  <c:v>0.55193647055827699</c:v>
                </c:pt>
                <c:pt idx="908">
                  <c:v>0.55328450506518301</c:v>
                </c:pt>
                <c:pt idx="909">
                  <c:v>0.55463791806385698</c:v>
                </c:pt>
                <c:pt idx="910">
                  <c:v>0.55599670579729099</c:v>
                </c:pt>
                <c:pt idx="911">
                  <c:v>0.55736086395082995</c:v>
                </c:pt>
                <c:pt idx="912">
                  <c:v>0.55873038764412997</c:v>
                </c:pt>
                <c:pt idx="913">
                  <c:v>0.56010527142307398</c:v>
                </c:pt>
                <c:pt idx="914">
                  <c:v>0.56148550925165197</c:v>
                </c:pt>
                <c:pt idx="915">
                  <c:v>0.56287109450380901</c:v>
                </c:pt>
                <c:pt idx="916">
                  <c:v>0.56426201995526004</c:v>
                </c:pt>
                <c:pt idx="917">
                  <c:v>0.565658277775269</c:v>
                </c:pt>
                <c:pt idx="918">
                  <c:v>0.56705985951839499</c:v>
                </c:pt>
                <c:pt idx="919">
                  <c:v>0.56846675611622799</c:v>
                </c:pt>
                <c:pt idx="920">
                  <c:v>0.56987895786906895</c:v>
                </c:pt>
                <c:pt idx="921">
                  <c:v>0.57129645443761401</c:v>
                </c:pt>
                <c:pt idx="922">
                  <c:v>0.57271923483459197</c:v>
                </c:pt>
                <c:pt idx="923">
                  <c:v>0.57414728741639798</c:v>
                </c:pt>
                <c:pt idx="924">
                  <c:v>0.57558059987469301</c:v>
                </c:pt>
                <c:pt idx="925">
                  <c:v>0.57701915922799896</c:v>
                </c:pt>
                <c:pt idx="926">
                  <c:v>0.57846295181326701</c:v>
                </c:pt>
                <c:pt idx="927">
                  <c:v>0.57991196327744299</c:v>
                </c:pt>
                <c:pt idx="928">
                  <c:v>0.58136617856901196</c:v>
                </c:pt>
                <c:pt idx="929">
                  <c:v>0.58282558192954503</c:v>
                </c:pt>
                <c:pt idx="930">
                  <c:v>0.58429015688522201</c:v>
                </c:pt>
                <c:pt idx="931">
                  <c:v>0.58575988623837105</c:v>
                </c:pt>
                <c:pt idx="932">
                  <c:v>0.587234752058994</c:v>
                </c:pt>
                <c:pt idx="933">
                  <c:v>0.58871473567628996</c:v>
                </c:pt>
                <c:pt idx="934">
                  <c:v>0.59019981767019203</c:v>
                </c:pt>
                <c:pt idx="935">
                  <c:v>0.59168997786290001</c:v>
                </c:pt>
                <c:pt idx="936">
                  <c:v>0.59318519531043501</c:v>
                </c:pt>
                <c:pt idx="937">
                  <c:v>0.59468544829418402</c:v>
                </c:pt>
                <c:pt idx="938">
                  <c:v>0.59619071431248005</c:v>
                </c:pt>
                <c:pt idx="939">
                  <c:v>0.59770097007219103</c:v>
                </c:pt>
                <c:pt idx="940">
                  <c:v>0.59921619148032301</c:v>
                </c:pt>
                <c:pt idx="941">
                  <c:v>0.60073635363565603</c:v>
                </c:pt>
                <c:pt idx="942">
                  <c:v>0.60226143082039996</c:v>
                </c:pt>
                <c:pt idx="943">
                  <c:v>0.60379139649187996</c:v>
                </c:pt>
                <c:pt idx="944">
                  <c:v>0.605326223274265</c:v>
                </c:pt>
                <c:pt idx="945">
                  <c:v>0.60686588295030697</c:v>
                </c:pt>
                <c:pt idx="946">
                  <c:v>0.60841034645315495</c:v>
                </c:pt>
                <c:pt idx="947">
                  <c:v>0.60995958385817795</c:v>
                </c:pt>
                <c:pt idx="948">
                  <c:v>0.61151356437485904</c:v>
                </c:pt>
                <c:pt idx="949">
                  <c:v>0.61307225633871998</c:v>
                </c:pt>
                <c:pt idx="950">
                  <c:v>0.61463562720331899</c:v>
                </c:pt>
                <c:pt idx="951">
                  <c:v>0.61620364353228896</c:v>
                </c:pt>
                <c:pt idx="952">
                  <c:v>0.61777627099144905</c:v>
                </c:pt>
                <c:pt idx="953">
                  <c:v>0.61935347434096999</c:v>
                </c:pt>
                <c:pt idx="954">
                  <c:v>0.62093521742761904</c:v>
                </c:pt>
                <c:pt idx="955">
                  <c:v>0.62252146317707502</c:v>
                </c:pt>
                <c:pt idx="956">
                  <c:v>0.62411217358631799</c:v>
                </c:pt>
                <c:pt idx="957">
                  <c:v>0.625707309716097</c:v>
                </c:pt>
                <c:pt idx="958">
                  <c:v>0.62730683168349899</c:v>
                </c:pt>
                <c:pt idx="959">
                  <c:v>0.62891069865458704</c:v>
                </c:pt>
                <c:pt idx="960">
                  <c:v>0.63051886883714903</c:v>
                </c:pt>
                <c:pt idx="961">
                  <c:v>0.63213129947353996</c:v>
                </c:pt>
                <c:pt idx="962">
                  <c:v>0.63374794683362401</c:v>
                </c:pt>
                <c:pt idx="963">
                  <c:v>0.63536876620782901</c:v>
                </c:pt>
                <c:pt idx="964">
                  <c:v>0.63699371190031795</c:v>
                </c:pt>
                <c:pt idx="965">
                  <c:v>0.63862273722226504</c:v>
                </c:pt>
                <c:pt idx="966">
                  <c:v>0.64025579448527103</c:v>
                </c:pt>
                <c:pt idx="967">
                  <c:v>0.64189283499488703</c:v>
                </c:pt>
                <c:pt idx="968">
                  <c:v>0.64353380904429203</c:v>
                </c:pt>
                <c:pt idx="969">
                  <c:v>0.64517866590808604</c:v>
                </c:pt>
                <c:pt idx="970">
                  <c:v>0.64682735383624201</c:v>
                </c:pt>
                <c:pt idx="971">
                  <c:v>0.64847982004819804</c:v>
                </c:pt>
                <c:pt idx="972">
                  <c:v>0.65013601072710203</c:v>
                </c:pt>
                <c:pt idx="973">
                  <c:v>0.65179587101421899</c:v>
                </c:pt>
                <c:pt idx="974">
                  <c:v>0.65345934500349401</c:v>
                </c:pt>
                <c:pt idx="975">
                  <c:v>0.65512637573629096</c:v>
                </c:pt>
                <c:pt idx="976">
                  <c:v>0.65679690519630496</c:v>
                </c:pt>
                <c:pt idx="977">
                  <c:v>0.65847087430464701</c:v>
                </c:pt>
                <c:pt idx="978">
                  <c:v>0.66014822291512298</c:v>
                </c:pt>
                <c:pt idx="979">
                  <c:v>0.66182888980969901</c:v>
                </c:pt>
                <c:pt idx="980">
                  <c:v>0.66351281269416795</c:v>
                </c:pt>
                <c:pt idx="981">
                  <c:v>0.66519992819399898</c:v>
                </c:pt>
                <c:pt idx="982">
                  <c:v>0.66689017185043098</c:v>
                </c:pt>
                <c:pt idx="983">
                  <c:v>0.66858347811674401</c:v>
                </c:pt>
                <c:pt idx="984">
                  <c:v>0.67027978035476798</c:v>
                </c:pt>
                <c:pt idx="985">
                  <c:v>0.67197901083161604</c:v>
                </c:pt>
                <c:pt idx="986">
                  <c:v>0.673681100716643</c:v>
                </c:pt>
                <c:pt idx="987">
                  <c:v>0.67538598007864603</c:v>
                </c:pt>
                <c:pt idx="988">
                  <c:v>0.67709357788330904</c:v>
                </c:pt>
                <c:pt idx="989">
                  <c:v>0.67880382199088796</c:v>
                </c:pt>
                <c:pt idx="990">
                  <c:v>0.68051663915416205</c:v>
                </c:pt>
                <c:pt idx="991">
                  <c:v>0.68223195501663603</c:v>
                </c:pt>
                <c:pt idx="992">
                  <c:v>0.68394969411102302</c:v>
                </c:pt>
                <c:pt idx="993">
                  <c:v>0.68566977985797795</c:v>
                </c:pt>
                <c:pt idx="994">
                  <c:v>0.68739213456513504</c:v>
                </c:pt>
                <c:pt idx="995">
                  <c:v>0.68911667942641397</c:v>
                </c:pt>
                <c:pt idx="996">
                  <c:v>0.69084333452162705</c:v>
                </c:pt>
                <c:pt idx="997">
                  <c:v>0.69257201881637198</c:v>
                </c:pt>
                <c:pt idx="998">
                  <c:v>0.69430265016223902</c:v>
                </c:pt>
                <c:pt idx="999">
                  <c:v>0.69603514529732502</c:v>
                </c:pt>
                <c:pt idx="1000">
                  <c:v>0.69776941984706198</c:v>
                </c:pt>
                <c:pt idx="1001">
                  <c:v>0.69950538832536002</c:v>
                </c:pt>
                <c:pt idx="1002">
                  <c:v>0.701242964136091</c:v>
                </c:pt>
                <c:pt idx="1003">
                  <c:v>0.70298205957489401</c:v>
                </c:pt>
                <c:pt idx="1004">
                  <c:v>0.70472258583133296</c:v>
                </c:pt>
                <c:pt idx="1005">
                  <c:v>0.70646445299137905</c:v>
                </c:pt>
                <c:pt idx="1006">
                  <c:v>0.70820757004026702</c:v>
                </c:pt>
                <c:pt idx="1007">
                  <c:v>0.70995184486569196</c:v>
                </c:pt>
                <c:pt idx="1008">
                  <c:v>0.71169718426137696</c:v>
                </c:pt>
                <c:pt idx="1009">
                  <c:v>0.71344349393101003</c:v>
                </c:pt>
                <c:pt idx="1010">
                  <c:v>0.71519067849254503</c:v>
                </c:pt>
                <c:pt idx="1011">
                  <c:v>0.71693864148289099</c:v>
                </c:pt>
                <c:pt idx="1012">
                  <c:v>0.71868728536298898</c:v>
                </c:pt>
                <c:pt idx="1013">
                  <c:v>0.72043651152327104</c:v>
                </c:pt>
                <c:pt idx="1014">
                  <c:v>0.72218622028951795</c:v>
                </c:pt>
                <c:pt idx="1015">
                  <c:v>0.72393631092912503</c:v>
                </c:pt>
                <c:pt idx="1016">
                  <c:v>0.72568668165776096</c:v>
                </c:pt>
                <c:pt idx="1017">
                  <c:v>0.72743722964644997</c:v>
                </c:pt>
                <c:pt idx="1018">
                  <c:v>0.72918785102906702</c:v>
                </c:pt>
                <c:pt idx="1019">
                  <c:v>0.73093844091024796</c:v>
                </c:pt>
                <c:pt idx="1020">
                  <c:v>0.732688893373735</c:v>
                </c:pt>
                <c:pt idx="1021">
                  <c:v>0.73443910149115099</c:v>
                </c:pt>
                <c:pt idx="1022">
                  <c:v>0.73618895733119605</c:v>
                </c:pt>
                <c:pt idx="1023">
                  <c:v>0.73793835196930702</c:v>
                </c:pt>
                <c:pt idx="1024">
                  <c:v>0.73968717549773899</c:v>
                </c:pt>
                <c:pt idx="1025">
                  <c:v>0.74143531703610199</c:v>
                </c:pt>
                <c:pt idx="1026">
                  <c:v>0.74318266474235894</c:v>
                </c:pt>
                <c:pt idx="1027">
                  <c:v>0.74492910582426197</c:v>
                </c:pt>
                <c:pt idx="1028">
                  <c:v>0.74667452655125899</c:v>
                </c:pt>
                <c:pt idx="1029">
                  <c:v>0.74841881226686002</c:v>
                </c:pt>
                <c:pt idx="1030">
                  <c:v>0.75016184740146497</c:v>
                </c:pt>
                <c:pt idx="1031">
                  <c:v>0.75190351548567103</c:v>
                </c:pt>
                <c:pt idx="1032">
                  <c:v>0.75364369916403595</c:v>
                </c:pt>
                <c:pt idx="1033">
                  <c:v>0.75538228020933096</c:v>
                </c:pt>
                <c:pt idx="1034">
                  <c:v>0.75711913953725496</c:v>
                </c:pt>
                <c:pt idx="1035">
                  <c:v>0.75885415722164196</c:v>
                </c:pt>
                <c:pt idx="1036">
                  <c:v>0.76058721251014005</c:v>
                </c:pt>
                <c:pt idx="1037">
                  <c:v>0.76231818384036998</c:v>
                </c:pt>
                <c:pt idx="1038">
                  <c:v>0.76404694885658198</c:v>
                </c:pt>
                <c:pt idx="1039">
                  <c:v>0.765773384426783</c:v>
                </c:pt>
                <c:pt idx="1040">
                  <c:v>0.76749736666035795</c:v>
                </c:pt>
                <c:pt idx="1041">
                  <c:v>0.76921877092617097</c:v>
                </c:pt>
                <c:pt idx="1042">
                  <c:v>0.77093747187117001</c:v>
                </c:pt>
                <c:pt idx="1043">
                  <c:v>0.77265334343945502</c:v>
                </c:pt>
                <c:pt idx="1044">
                  <c:v>0.77436625889186295</c:v>
                </c:pt>
                <c:pt idx="1045">
                  <c:v>0.77607609082600904</c:v>
                </c:pt>
                <c:pt idx="1046">
                  <c:v>0.77778271119684095</c:v>
                </c:pt>
                <c:pt idx="1047">
                  <c:v>0.77948599133766705</c:v>
                </c:pt>
                <c:pt idx="1048">
                  <c:v>0.78118580198166798</c:v>
                </c:pt>
                <c:pt idx="1049">
                  <c:v>0.78288201328390095</c:v>
                </c:pt>
                <c:pt idx="1050">
                  <c:v>0.78457449484377295</c:v>
                </c:pt>
                <c:pt idx="1051">
                  <c:v>0.786263115728002</c:v>
                </c:pt>
                <c:pt idx="1052">
                  <c:v>0.78794774449405702</c:v>
                </c:pt>
                <c:pt idx="1053">
                  <c:v>0.78962824921406605</c:v>
                </c:pt>
                <c:pt idx="1054">
                  <c:v>0.79130449749919596</c:v>
                </c:pt>
                <c:pt idx="1055">
                  <c:v>0.79297635652450305</c:v>
                </c:pt>
                <c:pt idx="1056">
                  <c:v>0.79464369305424898</c:v>
                </c:pt>
                <c:pt idx="1057">
                  <c:v>0.79630637346767097</c:v>
                </c:pt>
                <c:pt idx="1058">
                  <c:v>0.79796426378521201</c:v>
                </c:pt>
                <c:pt idx="1059">
                  <c:v>0.799617229695195</c:v>
                </c:pt>
                <c:pt idx="1060">
                  <c:v>0.801265136580955</c:v>
                </c:pt>
                <c:pt idx="1061">
                  <c:v>0.802907849548397</c:v>
                </c:pt>
                <c:pt idx="1062">
                  <c:v>0.80454523345399498</c:v>
                </c:pt>
                <c:pt idx="1063">
                  <c:v>0.80617715293321701</c:v>
                </c:pt>
                <c:pt idx="1064">
                  <c:v>0.80780347242937001</c:v>
                </c:pt>
                <c:pt idx="1065">
                  <c:v>0.80942405622286595</c:v>
                </c:pt>
                <c:pt idx="1066">
                  <c:v>0.81103876846087397</c:v>
                </c:pt>
                <c:pt idx="1067">
                  <c:v>0.81264747318739805</c:v>
                </c:pt>
                <c:pt idx="1068">
                  <c:v>0.81425003437372101</c:v>
                </c:pt>
                <c:pt idx="1069">
                  <c:v>0.81584631594925205</c:v>
                </c:pt>
                <c:pt idx="1070">
                  <c:v>0.81743618183272204</c:v>
                </c:pt>
                <c:pt idx="1071">
                  <c:v>0.819019495963765</c:v>
                </c:pt>
                <c:pt idx="1072">
                  <c:v>0.82059612233483703</c:v>
                </c:pt>
                <c:pt idx="1073">
                  <c:v>0.82216592502349195</c:v>
                </c:pt>
                <c:pt idx="1074">
                  <c:v>0.82372876822497099</c:v>
                </c:pt>
                <c:pt idx="1075">
                  <c:v>0.82528451628514199</c:v>
                </c:pt>
                <c:pt idx="1076">
                  <c:v>0.82683303373371597</c:v>
                </c:pt>
                <c:pt idx="1077">
                  <c:v>0.82837418531778895</c:v>
                </c:pt>
                <c:pt idx="1078">
                  <c:v>0.82990783603566198</c:v>
                </c:pt>
                <c:pt idx="1079">
                  <c:v>0.83143385117092705</c:v>
                </c:pt>
                <c:pt idx="1080">
                  <c:v>0.83295209632682099</c:v>
                </c:pt>
                <c:pt idx="1081">
                  <c:v>0.83446243746083903</c:v>
                </c:pt>
                <c:pt idx="1082">
                  <c:v>0.83596474091955597</c:v>
                </c:pt>
                <c:pt idx="1083">
                  <c:v>0.83745887347369297</c:v>
                </c:pt>
                <c:pt idx="1084">
                  <c:v>0.83894470235337204</c:v>
                </c:pt>
                <c:pt idx="1085">
                  <c:v>0.84042209528357703</c:v>
                </c:pt>
                <c:pt idx="1086">
                  <c:v>0.84189092051977799</c:v>
                </c:pt>
                <c:pt idx="1087">
                  <c:v>0.84335104688372198</c:v>
                </c:pt>
                <c:pt idx="1088">
                  <c:v>0.84480234379936703</c:v>
                </c:pt>
                <c:pt idx="1089">
                  <c:v>0.84624468132894803</c:v>
                </c:pt>
                <c:pt idx="1090">
                  <c:v>0.84767793020914595</c:v>
                </c:pt>
                <c:pt idx="1091">
                  <c:v>0.84910196188736498</c:v>
                </c:pt>
                <c:pt idx="1092">
                  <c:v>0.85051664855806997</c:v>
                </c:pt>
                <c:pt idx="1093">
                  <c:v>0.85192186319920804</c:v>
                </c:pt>
                <c:pt idx="1094">
                  <c:v>0.85331747960864901</c:v>
                </c:pt>
                <c:pt idx="1095">
                  <c:v>0.85470337244066297</c:v>
                </c:pt>
                <c:pt idx="1096">
                  <c:v>0.85607941724240599</c:v>
                </c:pt>
                <c:pt idx="1097">
                  <c:v>0.85744549049038499</c:v>
                </c:pt>
                <c:pt idx="1098">
                  <c:v>0.85880146962689496</c:v>
                </c:pt>
                <c:pt idx="1099">
                  <c:v>0.86014723309640895</c:v>
                </c:pt>
                <c:pt idx="1100">
                  <c:v>0.86148266038189103</c:v>
                </c:pt>
                <c:pt idx="1101">
                  <c:v>0.86280763204102495</c:v>
                </c:pt>
                <c:pt idx="1102">
                  <c:v>0.86412202974233299</c:v>
                </c:pt>
                <c:pt idx="1103">
                  <c:v>0.86542573630115505</c:v>
                </c:pt>
                <c:pt idx="1104">
                  <c:v>0.86671863571549801</c:v>
                </c:pt>
                <c:pt idx="1105">
                  <c:v>0.86800061320169097</c:v>
                </c:pt>
                <c:pt idx="1106">
                  <c:v>0.86927155522986399</c:v>
                </c:pt>
                <c:pt idx="1107">
                  <c:v>0.87053134955921196</c:v>
                </c:pt>
                <c:pt idx="1108">
                  <c:v>0.87177988527301897</c:v>
                </c:pt>
                <c:pt idx="1109">
                  <c:v>0.873017052813438</c:v>
                </c:pt>
                <c:pt idx="1110">
                  <c:v>0.874242744015989</c:v>
                </c:pt>
                <c:pt idx="1111">
                  <c:v>0.87545685214375502</c:v>
                </c:pt>
                <c:pt idx="1112">
                  <c:v>0.87665927192127602</c:v>
                </c:pt>
                <c:pt idx="1113">
                  <c:v>0.87784989956808201</c:v>
                </c:pt>
                <c:pt idx="1114">
                  <c:v>0.87902863283188304</c:v>
                </c:pt>
                <c:pt idx="1115">
                  <c:v>0.88019537102136203</c:v>
                </c:pt>
                <c:pt idx="1116">
                  <c:v>0.88135001503857902</c:v>
                </c:pt>
                <c:pt idx="1117">
                  <c:v>0.88249246741092602</c:v>
                </c:pt>
                <c:pt idx="1118">
                  <c:v>0.88362263232265903</c:v>
                </c:pt>
                <c:pt idx="1119">
                  <c:v>0.88474041564594497</c:v>
                </c:pt>
                <c:pt idx="1120">
                  <c:v>0.885845724971423</c:v>
                </c:pt>
                <c:pt idx="1121">
                  <c:v>0.88693846963824996</c:v>
                </c:pt>
                <c:pt idx="1122">
                  <c:v>0.88801856076362296</c:v>
                </c:pt>
                <c:pt idx="1123">
                  <c:v>0.88908591127173298</c:v>
                </c:pt>
                <c:pt idx="1124">
                  <c:v>0.89014043592214998</c:v>
                </c:pt>
                <c:pt idx="1125">
                  <c:v>0.89118205133761497</c:v>
                </c:pt>
                <c:pt idx="1126">
                  <c:v>0.89221067603120796</c:v>
                </c:pt>
                <c:pt idx="1127">
                  <c:v>0.89322623043288496</c:v>
                </c:pt>
                <c:pt idx="1128">
                  <c:v>0.89422863691534304</c:v>
                </c:pt>
                <c:pt idx="1129">
                  <c:v>0.89521781981923298</c:v>
                </c:pt>
                <c:pt idx="1130">
                  <c:v>0.89619370547764099</c:v>
                </c:pt>
                <c:pt idx="1131">
                  <c:v>0.89715622223987801</c:v>
                </c:pt>
                <c:pt idx="1132">
                  <c:v>0.89810530049452297</c:v>
                </c:pt>
                <c:pt idx="1133">
                  <c:v>0.89904087269170996</c:v>
                </c:pt>
                <c:pt idx="1134">
                  <c:v>0.89996287336463998</c:v>
                </c:pt>
                <c:pt idx="1135">
                  <c:v>0.90087123915030098</c:v>
                </c:pt>
                <c:pt idx="1136">
                  <c:v>0.90176590880937801</c:v>
                </c:pt>
                <c:pt idx="1137">
                  <c:v>0.90264682324533296</c:v>
                </c:pt>
                <c:pt idx="1138">
                  <c:v>0.90351392552263998</c:v>
                </c:pt>
                <c:pt idx="1139">
                  <c:v>0.90436716088415803</c:v>
                </c:pt>
                <c:pt idx="1140">
                  <c:v>0.905206476767623</c:v>
                </c:pt>
                <c:pt idx="1141">
                  <c:v>0.90603182282124906</c:v>
                </c:pt>
                <c:pt idx="1142">
                  <c:v>0.90684315091841605</c:v>
                </c:pt>
                <c:pt idx="1143">
                  <c:v>0.90764041517144001</c:v>
                </c:pt>
                <c:pt idx="1144">
                  <c:v>0.90842357194439105</c:v>
                </c:pt>
                <c:pt idx="1145">
                  <c:v>0.90919257986496904</c:v>
                </c:pt>
                <c:pt idx="1146">
                  <c:v>0.90994739983541395</c:v>
                </c:pt>
                <c:pt idx="1147">
                  <c:v>0.91068799504243103</c:v>
                </c:pt>
                <c:pt idx="1148">
                  <c:v>0.911414330966129</c:v>
                </c:pt>
                <c:pt idx="1149">
                  <c:v>0.91212637538795205</c:v>
                </c:pt>
                <c:pt idx="1150">
                  <c:v>0.91282409839760403</c:v>
                </c:pt>
                <c:pt idx="1151">
                  <c:v>0.91350747239894903</c:v>
                </c:pt>
                <c:pt idx="1152">
                  <c:v>0.91417647211486897</c:v>
                </c:pt>
                <c:pt idx="1153">
                  <c:v>0.91483107459109403</c:v>
                </c:pt>
                <c:pt idx="1154">
                  <c:v>0.91547125919896699</c:v>
                </c:pt>
                <c:pt idx="1155">
                  <c:v>0.91609700763716395</c:v>
                </c:pt>
                <c:pt idx="1156">
                  <c:v>0.91670830393233704</c:v>
                </c:pt>
                <c:pt idx="1157">
                  <c:v>0.91730513443869699</c:v>
                </c:pt>
                <c:pt idx="1158">
                  <c:v>0.91788748783650997</c:v>
                </c:pt>
                <c:pt idx="1159">
                  <c:v>0.91845535512951804</c:v>
                </c:pt>
                <c:pt idx="1160">
                  <c:v>0.91900872964126901</c:v>
                </c:pt>
                <c:pt idx="1161">
                  <c:v>0.91954760701036597</c:v>
                </c:pt>
                <c:pt idx="1162">
                  <c:v>0.92007198518461097</c:v>
                </c:pt>
                <c:pt idx="1163">
                  <c:v>0.92058186441407197</c:v>
                </c:pt>
                <c:pt idx="1164">
                  <c:v>0.92107724724303797</c:v>
                </c:pt>
                <c:pt idx="1165">
                  <c:v>0.92155813850089396</c:v>
                </c:pt>
                <c:pt idx="1166">
                  <c:v>0.92202454529189004</c:v>
                </c:pt>
                <c:pt idx="1167">
                  <c:v>0.92247647698382496</c:v>
                </c:pt>
                <c:pt idx="1168">
                  <c:v>0.92291394519562797</c:v>
                </c:pt>
                <c:pt idx="1169">
                  <c:v>0.92333696378386998</c:v>
                </c:pt>
                <c:pt idx="1170">
                  <c:v>0.92374554882816595</c:v>
                </c:pt>
                <c:pt idx="1171">
                  <c:v>0.92413971861551703</c:v>
                </c:pt>
                <c:pt idx="1172">
                  <c:v>0.924519493623566</c:v>
                </c:pt>
                <c:pt idx="1173">
                  <c:v>0.92488489650278005</c:v>
                </c:pt>
                <c:pt idx="1174">
                  <c:v>0.92523595205758102</c:v>
                </c:pt>
                <c:pt idx="1175">
                  <c:v>0.92557268722641195</c:v>
                </c:pt>
                <c:pt idx="1176">
                  <c:v>0.92589513106075605</c:v>
                </c:pt>
                <c:pt idx="1177">
                  <c:v>0.92620331470311701</c:v>
                </c:pt>
                <c:pt idx="1178">
                  <c:v>0.92649727136397098</c:v>
                </c:pt>
                <c:pt idx="1179">
                  <c:v>0.92677703629770303</c:v>
                </c:pt>
                <c:pt idx="1180">
                  <c:v>0.92704264677752701</c:v>
                </c:pt>
                <c:pt idx="1181">
                  <c:v>0.92729414206941596</c:v>
                </c:pt>
                <c:pt idx="1182">
                  <c:v>0.92753156340504905</c:v>
                </c:pt>
                <c:pt idx="1183">
                  <c:v>0.92775495395378504</c:v>
                </c:pt>
                <c:pt idx="1184">
                  <c:v>0.927964358793682</c:v>
                </c:pt>
                <c:pt idx="1185">
                  <c:v>0.928159824881577</c:v>
                </c:pt>
                <c:pt idx="1186">
                  <c:v>0.92834140102223395</c:v>
                </c:pt>
                <c:pt idx="1187">
                  <c:v>0.92850913783658895</c:v>
                </c:pt>
                <c:pt idx="1188">
                  <c:v>0.928663087729096</c:v>
                </c:pt>
                <c:pt idx="1189">
                  <c:v>0.92880330485420104</c:v>
                </c:pt>
                <c:pt idx="1190">
                  <c:v>0.92892984508195497</c:v>
                </c:pt>
                <c:pt idx="1191">
                  <c:v>0.92904276596278801</c:v>
                </c:pt>
                <c:pt idx="1192">
                  <c:v>0.92914212669146101</c:v>
                </c:pt>
                <c:pt idx="1193">
                  <c:v>0.929227988070225</c:v>
                </c:pt>
                <c:pt idx="1194">
                  <c:v>0.929300412471186</c:v>
                </c:pt>
                <c:pt idx="1195">
                  <c:v>0.92935946379791901</c:v>
                </c:pt>
                <c:pt idx="1196">
                  <c:v>0.92940520744634703</c:v>
                </c:pt>
                <c:pt idx="1197">
                  <c:v>0.92943771026488797</c:v>
                </c:pt>
                <c:pt idx="1198">
                  <c:v>0.92945704051392297</c:v>
                </c:pt>
                <c:pt idx="1199">
                  <c:v>0.92946326782458699</c:v>
                </c:pt>
                <c:pt idx="1200">
                  <c:v>0.929456463156904</c:v>
                </c:pt>
                <c:pt idx="1201">
                  <c:v>0.92943669875730495</c:v>
                </c:pt>
                <c:pt idx="1202">
                  <c:v>0.929404048115544</c:v>
                </c:pt>
                <c:pt idx="1203">
                  <c:v>0.92935858592102805</c:v>
                </c:pt>
                <c:pt idx="1204">
                  <c:v>0.92930038801860804</c:v>
                </c:pt>
                <c:pt idx="1205">
                  <c:v>0.92922953136382602</c:v>
                </c:pt>
                <c:pt idx="1206">
                  <c:v>0.929146093977675</c:v>
                </c:pt>
                <c:pt idx="1207">
                  <c:v>0.92905015490086895</c:v>
                </c:pt>
                <c:pt idx="1208">
                  <c:v>0.92894179414767097</c:v>
                </c:pt>
                <c:pt idx="1209">
                  <c:v>0.92882109265928703</c:v>
                </c:pt>
                <c:pt idx="1210">
                  <c:v>0.92868813225686597</c:v>
                </c:pt>
                <c:pt idx="1211">
                  <c:v>0.92854299559412701</c:v>
                </c:pt>
                <c:pt idx="1212">
                  <c:v>0.92838576610963697</c:v>
                </c:pt>
                <c:pt idx="1213">
                  <c:v>0.92821652797876497</c:v>
                </c:pt>
                <c:pt idx="1214">
                  <c:v>0.92803536606535197</c:v>
                </c:pt>
                <c:pt idx="1215">
                  <c:v>0.92784236587310698</c:v>
                </c:pt>
                <c:pt idx="1216">
                  <c:v>0.92763761349676299</c:v>
                </c:pt>
                <c:pt idx="1217">
                  <c:v>0.92742119557302405</c:v>
                </c:pt>
                <c:pt idx="1218">
                  <c:v>0.92719319923132104</c:v>
                </c:pt>
                <c:pt idx="1219">
                  <c:v>0.92695371204441201</c:v>
                </c:pt>
                <c:pt idx="1220">
                  <c:v>0.92670282197885001</c:v>
                </c:pt>
                <c:pt idx="1221">
                  <c:v>0.926440617345338</c:v>
                </c:pt>
                <c:pt idx="1222">
                  <c:v>0.92616718674901499</c:v>
                </c:pt>
                <c:pt idx="1223">
                  <c:v>0.92588261903968105</c:v>
                </c:pt>
                <c:pt idx="1224">
                  <c:v>0.92558700326200205</c:v>
                </c:pt>
                <c:pt idx="1225">
                  <c:v>0.92528042860570903</c:v>
                </c:pt>
                <c:pt idx="1226">
                  <c:v>0.92496298435582802</c:v>
                </c:pt>
                <c:pt idx="1227">
                  <c:v>0.92463475984295795</c:v>
                </c:pt>
                <c:pt idx="1228">
                  <c:v>0.92429584439363599</c:v>
                </c:pt>
                <c:pt idx="1229">
                  <c:v>0.92394632728079196</c:v>
                </c:pt>
                <c:pt idx="1230">
                  <c:v>0.92358629767434397</c:v>
                </c:pt>
                <c:pt idx="1231">
                  <c:v>0.92321584459194295</c:v>
                </c:pt>
                <c:pt idx="1232">
                  <c:v>0.92283505684989697</c:v>
                </c:pt>
                <c:pt idx="1233">
                  <c:v>0.92244402301429995</c:v>
                </c:pt>
                <c:pt idx="1234">
                  <c:v>0.92204283135238596</c:v>
                </c:pt>
                <c:pt idx="1235">
                  <c:v>0.92163156978413896</c:v>
                </c:pt>
                <c:pt idx="1236">
                  <c:v>0.92121032583417395</c:v>
                </c:pt>
                <c:pt idx="1237">
                  <c:v>0.92077918658392099</c:v>
                </c:pt>
                <c:pt idx="1238">
                  <c:v>0.920338238624131</c:v>
                </c:pt>
                <c:pt idx="1239">
                  <c:v>0.91988756800772398</c:v>
                </c:pt>
                <c:pt idx="1240">
                  <c:v>0.91942726020300303</c:v>
                </c:pt>
                <c:pt idx="1241">
                  <c:v>0.918957400047266</c:v>
                </c:pt>
                <c:pt idx="1242">
                  <c:v>0.91847807170081996</c:v>
                </c:pt>
                <c:pt idx="1243">
                  <c:v>0.91798935860142805</c:v>
                </c:pt>
                <c:pt idx="1244">
                  <c:v>0.91749134341921801</c:v>
                </c:pt>
                <c:pt idx="1245">
                  <c:v>0.91698410801205299</c:v>
                </c:pt>
                <c:pt idx="1246">
                  <c:v>0.91646773338141096</c:v>
                </c:pt>
                <c:pt idx="1247">
                  <c:v>0.91594229962876195</c:v>
                </c:pt>
                <c:pt idx="1248">
                  <c:v>0.915407885912493</c:v>
                </c:pt>
                <c:pt idx="1249">
                  <c:v>0.91486457040537705</c:v>
                </c:pt>
                <c:pt idx="1250">
                  <c:v>0.91431243025262199</c:v>
                </c:pt>
                <c:pt idx="1251">
                  <c:v>0.91375154153050298</c:v>
                </c:pt>
                <c:pt idx="1252">
                  <c:v>0.91318197920560196</c:v>
                </c:pt>
                <c:pt idx="1253">
                  <c:v>0.91260381709468597</c:v>
                </c:pt>
                <c:pt idx="1254">
                  <c:v>0.91201712782521704</c:v>
                </c:pt>
                <c:pt idx="1255">
                  <c:v>0.91142198279652498</c:v>
                </c:pt>
                <c:pt idx="1256">
                  <c:v>0.91081845214166401</c:v>
                </c:pt>
                <c:pt idx="1257">
                  <c:v>0.91020660468996195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3-4C60-8B4E-2598B4A81EDA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Ind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Sheet1!$F$2:$F$1259</c:f>
              <c:numCache>
                <c:formatCode>General</c:formatCode>
                <c:ptCount val="1258"/>
                <c:pt idx="0">
                  <c:v>0.49811089426369098</c:v>
                </c:pt>
                <c:pt idx="1">
                  <c:v>0.32969192966510902</c:v>
                </c:pt>
                <c:pt idx="2">
                  <c:v>0.385137624735508</c:v>
                </c:pt>
                <c:pt idx="3">
                  <c:v>0.53221493174397005</c:v>
                </c:pt>
                <c:pt idx="4">
                  <c:v>0.48292617442257901</c:v>
                </c:pt>
                <c:pt idx="5">
                  <c:v>0.45623089179639698</c:v>
                </c:pt>
                <c:pt idx="6">
                  <c:v>0.44000469208905801</c:v>
                </c:pt>
                <c:pt idx="7">
                  <c:v>0.42570997597990301</c:v>
                </c:pt>
                <c:pt idx="8">
                  <c:v>0.41192715322826501</c:v>
                </c:pt>
                <c:pt idx="9">
                  <c:v>0.39987731773469698</c:v>
                </c:pt>
                <c:pt idx="10">
                  <c:v>0.39107783314299899</c:v>
                </c:pt>
                <c:pt idx="11">
                  <c:v>0.38647787775959402</c:v>
                </c:pt>
                <c:pt idx="12">
                  <c:v>0.38623564564179003</c:v>
                </c:pt>
                <c:pt idx="13">
                  <c:v>0.38980959890025202</c:v>
                </c:pt>
                <c:pt idx="14">
                  <c:v>0.39620544912790301</c:v>
                </c:pt>
                <c:pt idx="15">
                  <c:v>0.40425686833366198</c:v>
                </c:pt>
                <c:pt idx="16">
                  <c:v>0.41285570429047402</c:v>
                </c:pt>
                <c:pt idx="17">
                  <c:v>0.42109561625161102</c:v>
                </c:pt>
                <c:pt idx="18">
                  <c:v>0.42833146010114098</c:v>
                </c:pt>
                <c:pt idx="19">
                  <c:v>0.43417637415764099</c:v>
                </c:pt>
                <c:pt idx="20">
                  <c:v>0.43846252113609702</c:v>
                </c:pt>
                <c:pt idx="21">
                  <c:v>0.44118701463591298</c:v>
                </c:pt>
                <c:pt idx="22">
                  <c:v>0.44245753265836102</c:v>
                </c:pt>
                <c:pt idx="23">
                  <c:v>0.44244565371120498</c:v>
                </c:pt>
                <c:pt idx="24">
                  <c:v>0.441351166586743</c:v>
                </c:pt>
                <c:pt idx="25">
                  <c:v>0.43937755436173698</c:v>
                </c:pt>
                <c:pt idx="26">
                  <c:v>0.43671718504407903</c:v>
                </c:pt>
                <c:pt idx="27">
                  <c:v>0.43354403780885198</c:v>
                </c:pt>
                <c:pt idx="28">
                  <c:v>0.43001169840062198</c:v>
                </c:pt>
                <c:pt idx="29">
                  <c:v>0.42625460328721598</c:v>
                </c:pt>
                <c:pt idx="30">
                  <c:v>0.42239091481887803</c:v>
                </c:pt>
                <c:pt idx="31">
                  <c:v>0.41852584964494899</c:v>
                </c:pt>
                <c:pt idx="32">
                  <c:v>0.414754689710985</c:v>
                </c:pt>
                <c:pt idx="33">
                  <c:v>0.41116504420969102</c:v>
                </c:pt>
                <c:pt idx="34">
                  <c:v>0.40783819050873898</c:v>
                </c:pt>
                <c:pt idx="35">
                  <c:v>0.40484950549391202</c:v>
                </c:pt>
                <c:pt idx="36">
                  <c:v>0.40226811669651602</c:v>
                </c:pt>
                <c:pt idx="37">
                  <c:v>0.40015596846880203</c:v>
                </c:pt>
                <c:pt idx="38">
                  <c:v>0.39856652544413101</c:v>
                </c:pt>
                <c:pt idx="39">
                  <c:v>0.39754333479561599</c:v>
                </c:pt>
                <c:pt idx="40">
                  <c:v>0.39711864923704299</c:v>
                </c:pt>
                <c:pt idx="41">
                  <c:v>0.39731228093416499</c:v>
                </c:pt>
                <c:pt idx="42">
                  <c:v>0.39813081742890699</c:v>
                </c:pt>
                <c:pt idx="43">
                  <c:v>0.39956728806305503</c:v>
                </c:pt>
                <c:pt idx="44">
                  <c:v>0.401601326238197</c:v>
                </c:pt>
                <c:pt idx="45">
                  <c:v>0.40419983174449903</c:v>
                </c:pt>
                <c:pt idx="46">
                  <c:v>0.40731810058213103</c:v>
                </c:pt>
                <c:pt idx="47">
                  <c:v>0.41090135907292202</c:v>
                </c:pt>
                <c:pt idx="48">
                  <c:v>0.41488661602985499</c:v>
                </c:pt>
                <c:pt idx="49">
                  <c:v>0.41920473213572601</c:v>
                </c:pt>
                <c:pt idx="50">
                  <c:v>0.42378259962346798</c:v>
                </c:pt>
                <c:pt idx="51">
                  <c:v>0.42854532731870598</c:v>
                </c:pt>
                <c:pt idx="52">
                  <c:v>0.43341833498034599</c:v>
                </c:pt>
                <c:pt idx="53">
                  <c:v>0.43832927510318598</c:v>
                </c:pt>
                <c:pt idx="54">
                  <c:v>0.44320971813532301</c:v>
                </c:pt>
                <c:pt idx="55">
                  <c:v>0.44799655658534898</c:v>
                </c:pt>
                <c:pt idx="56">
                  <c:v>0.45263310306661497</c:v>
                </c:pt>
                <c:pt idx="57">
                  <c:v>0.45706987554452899</c:v>
                </c:pt>
                <c:pt idx="58">
                  <c:v>0.46126507887332502</c:v>
                </c:pt>
                <c:pt idx="59">
                  <c:v>0.46518480447237598</c:v>
                </c:pt>
                <c:pt idx="60">
                  <c:v>0.46880297940655702</c:v>
                </c:pt>
                <c:pt idx="61">
                  <c:v>0.47210110222261398</c:v>
                </c:pt>
                <c:pt idx="62">
                  <c:v>0.47506780591901998</c:v>
                </c:pt>
                <c:pt idx="63">
                  <c:v>0.47769828882106302</c:v>
                </c:pt>
                <c:pt idx="64">
                  <c:v>0.47999365241762798</c:v>
                </c:pt>
                <c:pt idx="65">
                  <c:v>0.48196018194048101</c:v>
                </c:pt>
                <c:pt idx="66">
                  <c:v>0.48360860115752302</c:v>
                </c:pt>
                <c:pt idx="67">
                  <c:v>0.48495332797797702</c:v>
                </c:pt>
                <c:pt idx="68">
                  <c:v>0.48601175242161698</c:v>
                </c:pt>
                <c:pt idx="69">
                  <c:v>0.48680355359176702</c:v>
                </c:pt>
                <c:pt idx="70">
                  <c:v>0.48735006773366202</c:v>
                </c:pt>
                <c:pt idx="71">
                  <c:v>0.48767371539912602</c:v>
                </c:pt>
                <c:pt idx="72">
                  <c:v>0.48779749225277902</c:v>
                </c:pt>
                <c:pt idx="73">
                  <c:v>0.48774452516844002</c:v>
                </c:pt>
                <c:pt idx="74">
                  <c:v>0.48753769296225302</c:v>
                </c:pt>
                <c:pt idx="75">
                  <c:v>0.48719930934871702</c:v>
                </c:pt>
                <c:pt idx="76">
                  <c:v>0.48675086442814403</c:v>
                </c:pt>
                <c:pt idx="77">
                  <c:v>0.48621282015164502</c:v>
                </c:pt>
                <c:pt idx="78">
                  <c:v>0.48560445469258501</c:v>
                </c:pt>
                <c:pt idx="79">
                  <c:v>0.48494375041529397</c:v>
                </c:pt>
                <c:pt idx="80">
                  <c:v>0.48424732011041299</c:v>
                </c:pt>
                <c:pt idx="81">
                  <c:v>0.48353036630838497</c:v>
                </c:pt>
                <c:pt idx="82">
                  <c:v>0.48280666874109701</c:v>
                </c:pt>
                <c:pt idx="83">
                  <c:v>0.48208859535903198</c:v>
                </c:pt>
                <c:pt idx="84">
                  <c:v>0.48138713269605599</c:v>
                </c:pt>
                <c:pt idx="85">
                  <c:v>0.48071193178212801</c:v>
                </c:pt>
                <c:pt idx="86">
                  <c:v>0.48007136621742802</c:v>
                </c:pt>
                <c:pt idx="87">
                  <c:v>0.47947259942614701</c:v>
                </c:pt>
                <c:pt idx="88">
                  <c:v>0.47892165849461699</c:v>
                </c:pt>
                <c:pt idx="89">
                  <c:v>0.47842351236101199</c:v>
                </c:pt>
                <c:pt idx="90">
                  <c:v>0.47798215245791398</c:v>
                </c:pt>
                <c:pt idx="91">
                  <c:v>0.47760067421337898</c:v>
                </c:pt>
                <c:pt idx="92">
                  <c:v>0.47728135808986399</c:v>
                </c:pt>
                <c:pt idx="93">
                  <c:v>0.47702574908447098</c:v>
                </c:pt>
                <c:pt idx="94">
                  <c:v>0.47683473382920899</c:v>
                </c:pt>
                <c:pt idx="95">
                  <c:v>0.4767086146185</c:v>
                </c:pt>
                <c:pt idx="96">
                  <c:v>0.476647179854707</c:v>
                </c:pt>
                <c:pt idx="97">
                  <c:v>0.47664977054319102</c:v>
                </c:pt>
                <c:pt idx="98">
                  <c:v>0.47671534258854797</c:v>
                </c:pt>
                <c:pt idx="99">
                  <c:v>0.47684252474519501</c:v>
                </c:pt>
                <c:pt idx="100">
                  <c:v>0.47702967216041398</c:v>
                </c:pt>
                <c:pt idx="101">
                  <c:v>0.47727491551835399</c:v>
                </c:pt>
                <c:pt idx="102">
                  <c:v>0.47757620585085803</c:v>
                </c:pt>
                <c:pt idx="103">
                  <c:v>0.477931355127164</c:v>
                </c:pt>
                <c:pt idx="104">
                  <c:v>0.47833807277082302</c:v>
                </c:pt>
                <c:pt idx="105">
                  <c:v>0.47879399828004399</c:v>
                </c:pt>
                <c:pt idx="106">
                  <c:v>0.47929673014826102</c:v>
                </c:pt>
                <c:pt idx="107">
                  <c:v>0.47984385129605001</c:v>
                </c:pt>
                <c:pt idx="108">
                  <c:v>0.48043295123468299</c:v>
                </c:pt>
                <c:pt idx="109">
                  <c:v>0.48106164518625699</c:v>
                </c:pt>
                <c:pt idx="110">
                  <c:v>0.48172759038638502</c:v>
                </c:pt>
                <c:pt idx="111">
                  <c:v>0.48242849979347502</c:v>
                </c:pt>
                <c:pt idx="112">
                  <c:v>0.48316215342416002</c:v>
                </c:pt>
                <c:pt idx="113">
                  <c:v>0.48392640752806998</c:v>
                </c:pt>
                <c:pt idx="114">
                  <c:v>0.48471920180724698</c:v>
                </c:pt>
                <c:pt idx="115">
                  <c:v>0.48553856487643399</c:v>
                </c:pt>
                <c:pt idx="116">
                  <c:v>0.48638261815057998</c:v>
                </c:pt>
                <c:pt idx="117">
                  <c:v>0.48724957833543198</c:v>
                </c:pt>
                <c:pt idx="118">
                  <c:v>0.48813775868628101</c:v>
                </c:pt>
                <c:pt idx="119">
                  <c:v>0.48904556918894398</c:v>
                </c:pt>
                <c:pt idx="120">
                  <c:v>0.48997151580611698</c:v>
                </c:pt>
                <c:pt idx="121">
                  <c:v>0.49091419892138999</c:v>
                </c:pt>
                <c:pt idx="122">
                  <c:v>0.491872311102593</c:v>
                </c:pt>
                <c:pt idx="123">
                  <c:v>0.492844634295871</c:v>
                </c:pt>
                <c:pt idx="124">
                  <c:v>0.493830036551962</c:v>
                </c:pt>
                <c:pt idx="125">
                  <c:v>0.49482746837666303</c:v>
                </c:pt>
                <c:pt idx="126">
                  <c:v>0.49583595878845699</c:v>
                </c:pt>
                <c:pt idx="127">
                  <c:v>0.49685461115770702</c:v>
                </c:pt>
                <c:pt idx="128">
                  <c:v>0.49788259889382702</c:v>
                </c:pt>
                <c:pt idx="129">
                  <c:v>0.498919161039243</c:v>
                </c:pt>
                <c:pt idx="130">
                  <c:v>0.49996359782198202</c:v>
                </c:pt>
                <c:pt idx="131">
                  <c:v>0.50101526621214698</c:v>
                </c:pt>
                <c:pt idx="132">
                  <c:v>0.50207357552152099</c:v>
                </c:pt>
                <c:pt idx="133">
                  <c:v>0.50313798307993896</c:v>
                </c:pt>
                <c:pt idx="134">
                  <c:v>0.50420799001697503</c:v>
                </c:pt>
                <c:pt idx="135">
                  <c:v>0.50528313717280404</c:v>
                </c:pt>
                <c:pt idx="136">
                  <c:v>0.50636300115781696</c:v>
                </c:pt>
                <c:pt idx="137">
                  <c:v>0.50744719057676102</c:v>
                </c:pt>
                <c:pt idx="138">
                  <c:v>0.50853534242961795</c:v>
                </c:pt>
                <c:pt idx="139">
                  <c:v>0.50962711869836996</c:v>
                </c:pt>
                <c:pt idx="140">
                  <c:v>0.51072220312595995</c:v>
                </c:pt>
                <c:pt idx="141">
                  <c:v>0.51182029819129404</c:v>
                </c:pt>
                <c:pt idx="142">
                  <c:v>0.51292112228192499</c:v>
                </c:pt>
                <c:pt idx="143">
                  <c:v>0.514024407064128</c:v>
                </c:pt>
                <c:pt idx="144">
                  <c:v>0.51512989504842199</c:v>
                </c:pt>
                <c:pt idx="145">
                  <c:v>0.51623733734712796</c:v>
                </c:pt>
                <c:pt idx="146">
                  <c:v>0.517346491619323</c:v>
                </c:pt>
                <c:pt idx="147">
                  <c:v>0.51845712019752899</c:v>
                </c:pt>
                <c:pt idx="148">
                  <c:v>0.51956898838959598</c:v>
                </c:pt>
                <c:pt idx="149">
                  <c:v>0.52068186294855301</c:v>
                </c:pt>
                <c:pt idx="150">
                  <c:v>0.52179551070263996</c:v>
                </c:pt>
                <c:pt idx="151">
                  <c:v>0.52290969733733605</c:v>
                </c:pt>
                <c:pt idx="152">
                  <c:v>0.524024186320868</c:v>
                </c:pt>
                <c:pt idx="153">
                  <c:v>0.52513873796452704</c:v>
                </c:pt>
                <c:pt idx="154">
                  <c:v>0.52625310860899499</c:v>
                </c:pt>
                <c:pt idx="155">
                  <c:v>0.52736704992790195</c:v>
                </c:pt>
                <c:pt idx="156">
                  <c:v>0.52848030833984905</c:v>
                </c:pt>
                <c:pt idx="157">
                  <c:v>0.52959262452032596</c:v>
                </c:pt>
                <c:pt idx="158">
                  <c:v>0.53070373300506501</c:v>
                </c:pt>
                <c:pt idx="159">
                  <c:v>0.53181336187666195</c:v>
                </c:pt>
                <c:pt idx="160">
                  <c:v>0.53292123252651602</c:v>
                </c:pt>
                <c:pt idx="161">
                  <c:v>0.53402705948448903</c:v>
                </c:pt>
                <c:pt idx="162">
                  <c:v>0.53513055030900203</c:v>
                </c:pt>
                <c:pt idx="163">
                  <c:v>0.53623140553061099</c:v>
                </c:pt>
                <c:pt idx="164">
                  <c:v>0.53732931864252997</c:v>
                </c:pt>
                <c:pt idx="165">
                  <c:v>0.53842397613191095</c:v>
                </c:pt>
                <c:pt idx="166">
                  <c:v>0.53951505754609996</c:v>
                </c:pt>
                <c:pt idx="167">
                  <c:v>0.54060223558848097</c:v>
                </c:pt>
                <c:pt idx="168">
                  <c:v>0.541685176238903</c:v>
                </c:pt>
                <c:pt idx="169">
                  <c:v>0.542763538894111</c:v>
                </c:pt>
                <c:pt idx="170">
                  <c:v>0.54383697652396601</c:v>
                </c:pt>
                <c:pt idx="171">
                  <c:v>0.54490513583960698</c:v>
                </c:pt>
                <c:pt idx="172">
                  <c:v>0.54596765747013698</c:v>
                </c:pt>
                <c:pt idx="173">
                  <c:v>0.54702417614472698</c:v>
                </c:pt>
                <c:pt idx="174">
                  <c:v>0.54807432087738395</c:v>
                </c:pt>
                <c:pt idx="175">
                  <c:v>0.54911771515202801</c:v>
                </c:pt>
                <c:pt idx="176">
                  <c:v>0.55015397710574399</c:v>
                </c:pt>
                <c:pt idx="177">
                  <c:v>0.55118271970849098</c:v>
                </c:pt>
                <c:pt idx="178">
                  <c:v>0.55220355093777196</c:v>
                </c:pt>
                <c:pt idx="179">
                  <c:v>0.55321607394705297</c:v>
                </c:pt>
                <c:pt idx="180">
                  <c:v>0.55421988722703697</c:v>
                </c:pt>
                <c:pt idx="181">
                  <c:v>0.55521458475903196</c:v>
                </c:pt>
                <c:pt idx="182">
                  <c:v>0.55619975616003503</c:v>
                </c:pt>
                <c:pt idx="183">
                  <c:v>0.55717498681918598</c:v>
                </c:pt>
                <c:pt idx="184">
                  <c:v>0.55813985802560595</c:v>
                </c:pt>
                <c:pt idx="185">
                  <c:v>0.55909394708768301</c:v>
                </c:pt>
                <c:pt idx="186">
                  <c:v>0.56003682744411798</c:v>
                </c:pt>
                <c:pt idx="187">
                  <c:v>0.56096806876715799</c:v>
                </c:pt>
                <c:pt idx="188">
                  <c:v>0.56188723705854504</c:v>
                </c:pt>
                <c:pt idx="189">
                  <c:v>0.56279389473889196</c:v>
                </c:pt>
                <c:pt idx="190">
                  <c:v>0.56368760073125201</c:v>
                </c:pt>
                <c:pt idx="191">
                  <c:v>0.56456791053974797</c:v>
                </c:pt>
                <c:pt idx="192">
                  <c:v>0.56543437632419802</c:v>
                </c:pt>
                <c:pt idx="193">
                  <c:v>0.56628654697176894</c:v>
                </c:pt>
                <c:pt idx="194">
                  <c:v>0.56712396816670096</c:v>
                </c:pt>
                <c:pt idx="195">
                  <c:v>0.56794618245920503</c:v>
                </c:pt>
                <c:pt idx="196">
                  <c:v>0.56875272933466803</c:v>
                </c:pt>
                <c:pt idx="197">
                  <c:v>0.56954314528431105</c:v>
                </c:pt>
                <c:pt idx="198">
                  <c:v>0.57031696387845499</c:v>
                </c:pt>
                <c:pt idx="199">
                  <c:v>0.57107371584356503</c:v>
                </c:pt>
                <c:pt idx="200">
                  <c:v>0.57181292914419402</c:v>
                </c:pt>
                <c:pt idx="201">
                  <c:v>0.57253412907099599</c:v>
                </c:pt>
                <c:pt idx="202">
                  <c:v>0.57323683833587502</c:v>
                </c:pt>
                <c:pt idx="203">
                  <c:v>0.57392057717539402</c:v>
                </c:pt>
                <c:pt idx="204">
                  <c:v>0.57458486346340898</c:v>
                </c:pt>
                <c:pt idx="205">
                  <c:v>0.57522921283401895</c:v>
                </c:pt>
                <c:pt idx="206">
                  <c:v>0.57585313881567401</c:v>
                </c:pt>
                <c:pt idx="207">
                  <c:v>0.57645615297743102</c:v>
                </c:pt>
                <c:pt idx="208">
                  <c:v>0.57703776508807303</c:v>
                </c:pt>
                <c:pt idx="209">
                  <c:v>0.57759748328899496</c:v>
                </c:pt>
                <c:pt idx="210">
                  <c:v>0.578134814281409</c:v>
                </c:pt>
                <c:pt idx="211">
                  <c:v>0.57864926352863</c:v>
                </c:pt>
                <c:pt idx="212">
                  <c:v>0.57914033547391197</c:v>
                </c:pt>
                <c:pt idx="213">
                  <c:v>0.57960753377432805</c:v>
                </c:pt>
                <c:pt idx="214">
                  <c:v>0.58005036155114698</c:v>
                </c:pt>
                <c:pt idx="215">
                  <c:v>0.58046832165695705</c:v>
                </c:pt>
                <c:pt idx="216">
                  <c:v>0.580860916959825</c:v>
                </c:pt>
                <c:pt idx="217">
                  <c:v>0.58122765064464199</c:v>
                </c:pt>
                <c:pt idx="218">
                  <c:v>0.58156802653172102</c:v>
                </c:pt>
                <c:pt idx="219">
                  <c:v>0.58188154941265402</c:v>
                </c:pt>
                <c:pt idx="220">
                  <c:v>0.58216772540332595</c:v>
                </c:pt>
                <c:pt idx="221">
                  <c:v>0.58242606231393601</c:v>
                </c:pt>
                <c:pt idx="222">
                  <c:v>0.58265607003575204</c:v>
                </c:pt>
                <c:pt idx="223">
                  <c:v>0.58285726094427204</c:v>
                </c:pt>
                <c:pt idx="224">
                  <c:v>0.58302915031838898</c:v>
                </c:pt>
                <c:pt idx="225">
                  <c:v>0.58317125677506298</c:v>
                </c:pt>
                <c:pt idx="226">
                  <c:v>0.58328310271891903</c:v>
                </c:pt>
                <c:pt idx="227">
                  <c:v>0.58336421480618705</c:v>
                </c:pt>
                <c:pt idx="228">
                  <c:v>0.58341412442216301</c:v>
                </c:pt>
                <c:pt idx="229">
                  <c:v>0.58343236817154498</c:v>
                </c:pt>
                <c:pt idx="230">
                  <c:v>0.58341848838069998</c:v>
                </c:pt>
                <c:pt idx="231">
                  <c:v>0.583372033610986</c:v>
                </c:pt>
                <c:pt idx="232">
                  <c:v>0.58329255918216205</c:v>
                </c:pt>
                <c:pt idx="233">
                  <c:v>0.58317962770486698</c:v>
                </c:pt>
                <c:pt idx="234">
                  <c:v>0.58303280962107695</c:v>
                </c:pt>
                <c:pt idx="235">
                  <c:v>0.58285168375141105</c:v>
                </c:pt>
                <c:pt idx="236">
                  <c:v>0.582635837848132</c:v>
                </c:pt>
                <c:pt idx="237">
                  <c:v>0.58238486915263898</c:v>
                </c:pt>
                <c:pt idx="238">
                  <c:v>0.58209838495616595</c:v>
                </c:pt>
                <c:pt idx="239">
                  <c:v>0.58177600316245304</c:v>
                </c:pt>
                <c:pt idx="240">
                  <c:v>0.58141735285104801</c:v>
                </c:pt>
                <c:pt idx="241">
                  <c:v>0.58102207483995105</c:v>
                </c:pt>
                <c:pt idx="242">
                  <c:v>0.58058982224622102</c:v>
                </c:pt>
                <c:pt idx="243">
                  <c:v>0.58012026104320202</c:v>
                </c:pt>
                <c:pt idx="244">
                  <c:v>0.57961307061301204</c:v>
                </c:pt>
                <c:pt idx="245">
                  <c:v>0.57906794429289898</c:v>
                </c:pt>
                <c:pt idx="246">
                  <c:v>0.57848458991414997</c:v>
                </c:pt>
                <c:pt idx="247">
                  <c:v>0.577862730332109</c:v>
                </c:pt>
                <c:pt idx="248">
                  <c:v>0.57720210394603999</c:v>
                </c:pt>
                <c:pt idx="249">
                  <c:v>0.57650246520746296</c:v>
                </c:pt>
                <c:pt idx="250">
                  <c:v>0.57576358511562098</c:v>
                </c:pt>
                <c:pt idx="251">
                  <c:v>0.57498525169887504</c:v>
                </c:pt>
                <c:pt idx="252">
                  <c:v>0.57416727048066396</c:v>
                </c:pt>
                <c:pt idx="253">
                  <c:v>0.57330946492889301</c:v>
                </c:pt>
                <c:pt idx="254">
                  <c:v>0.57241167688753603</c:v>
                </c:pt>
                <c:pt idx="255">
                  <c:v>0.571473766989263</c:v>
                </c:pt>
                <c:pt idx="256">
                  <c:v>0.57049561504811297</c:v>
                </c:pt>
                <c:pt idx="257">
                  <c:v>0.56947712043100296</c:v>
                </c:pt>
                <c:pt idx="258">
                  <c:v>0.56841820240725205</c:v>
                </c:pt>
                <c:pt idx="259">
                  <c:v>0.56731880047504202</c:v>
                </c:pt>
                <c:pt idx="260">
                  <c:v>0.56617887466403205</c:v>
                </c:pt>
                <c:pt idx="261">
                  <c:v>0.564998405813251</c:v>
                </c:pt>
                <c:pt idx="262">
                  <c:v>0.56377739582356801</c:v>
                </c:pt>
                <c:pt idx="263">
                  <c:v>0.56251586788403296</c:v>
                </c:pt>
                <c:pt idx="264">
                  <c:v>0.56121386667145301</c:v>
                </c:pt>
                <c:pt idx="265">
                  <c:v>0.55987145852271203</c:v>
                </c:pt>
                <c:pt idx="266">
                  <c:v>0.558488731579322</c:v>
                </c:pt>
                <c:pt idx="267">
                  <c:v>0.55706579590383898</c:v>
                </c:pt>
                <c:pt idx="268">
                  <c:v>0.55560278356777604</c:v>
                </c:pt>
                <c:pt idx="269">
                  <c:v>0.55409984871082196</c:v>
                </c:pt>
                <c:pt idx="270">
                  <c:v>0.55255716757116802</c:v>
                </c:pt>
                <c:pt idx="271">
                  <c:v>0.55097493848680201</c:v>
                </c:pt>
                <c:pt idx="272">
                  <c:v>0.54935338186782601</c:v>
                </c:pt>
                <c:pt idx="273">
                  <c:v>0.54769274013979397</c:v>
                </c:pt>
                <c:pt idx="274">
                  <c:v>0.54599327765818195</c:v>
                </c:pt>
                <c:pt idx="275">
                  <c:v>0.54425528059424</c:v>
                </c:pt>
                <c:pt idx="276">
                  <c:v>0.54247905679243702</c:v>
                </c:pt>
                <c:pt idx="277">
                  <c:v>0.54066493559984596</c:v>
                </c:pt>
                <c:pt idx="278">
                  <c:v>0.53881326766791204</c:v>
                </c:pt>
                <c:pt idx="279">
                  <c:v>0.53692442472698898</c:v>
                </c:pt>
                <c:pt idx="280">
                  <c:v>0.53499879933424199</c:v>
                </c:pt>
                <c:pt idx="281">
                  <c:v>0.53303680459547098</c:v>
                </c:pt>
                <c:pt idx="282">
                  <c:v>0.53103887386151205</c:v>
                </c:pt>
                <c:pt idx="283">
                  <c:v>0.52900546039988905</c:v>
                </c:pt>
                <c:pt idx="284">
                  <c:v>0.52693703704251005</c:v>
                </c:pt>
                <c:pt idx="285">
                  <c:v>0.52483409581015905</c:v>
                </c:pt>
                <c:pt idx="286">
                  <c:v>0.522697147514667</c:v>
                </c:pt>
                <c:pt idx="287">
                  <c:v>0.52052672133960998</c:v>
                </c:pt>
                <c:pt idx="288">
                  <c:v>0.518323364400475</c:v>
                </c:pt>
                <c:pt idx="289">
                  <c:v>0.51608764128526696</c:v>
                </c:pt>
                <c:pt idx="290">
                  <c:v>0.51382013357649403</c:v>
                </c:pt>
                <c:pt idx="291">
                  <c:v>0.51152143935560501</c:v>
                </c:pt>
                <c:pt idx="292">
                  <c:v>0.50919217269086503</c:v>
                </c:pt>
                <c:pt idx="293">
                  <c:v>0.50683296310977599</c:v>
                </c:pt>
                <c:pt idx="294">
                  <c:v>0.50444445505706803</c:v>
                </c:pt>
                <c:pt idx="295">
                  <c:v>0.50202730733939804</c:v>
                </c:pt>
                <c:pt idx="296">
                  <c:v>0.499582192557811</c:v>
                </c:pt>
                <c:pt idx="297">
                  <c:v>0.49710979652910298</c:v>
                </c:pt>
                <c:pt idx="298">
                  <c:v>0.49461081769715798</c:v>
                </c:pt>
                <c:pt idx="299">
                  <c:v>0.49208596653541198</c:v>
                </c:pt>
                <c:pt idx="300">
                  <c:v>0.48953596494148699</c:v>
                </c:pt>
                <c:pt idx="301">
                  <c:v>0.48696154562515098</c:v>
                </c:pt>
                <c:pt idx="302">
                  <c:v>0.48436345149064802</c:v>
                </c:pt>
                <c:pt idx="303">
                  <c:v>0.48174243501449099</c:v>
                </c:pt>
                <c:pt idx="304">
                  <c:v>0.479099257619788</c:v>
                </c:pt>
                <c:pt idx="305">
                  <c:v>0.47643468904810699</c:v>
                </c:pt>
                <c:pt idx="306">
                  <c:v>0.47374950672995197</c:v>
                </c:pt>
                <c:pt idx="307">
                  <c:v>0.47104449515480901</c:v>
                </c:pt>
                <c:pt idx="308">
                  <c:v>0.46832044524175798</c:v>
                </c:pt>
                <c:pt idx="309">
                  <c:v>0.46557815371160799</c:v>
                </c:pt>
                <c:pt idx="310">
                  <c:v>0.46281842246145599</c:v>
                </c:pt>
                <c:pt idx="311">
                  <c:v>0.46004205794258402</c:v>
                </c:pt>
                <c:pt idx="312">
                  <c:v>0.45724987054255001</c:v>
                </c:pt>
                <c:pt idx="313">
                  <c:v>0.45444267397230798</c:v>
                </c:pt>
                <c:pt idx="314">
                  <c:v>0.45162128465913598</c:v>
                </c:pt>
                <c:pt idx="315">
                  <c:v>0.44878652114617601</c:v>
                </c:pt>
                <c:pt idx="316">
                  <c:v>0.44593920349927502</c:v>
                </c:pt>
                <c:pt idx="317">
                  <c:v>0.44308015272183299</c:v>
                </c:pt>
                <c:pt idx="318">
                  <c:v>0.440210190178348</c:v>
                </c:pt>
                <c:pt idx="319">
                  <c:v>0.43733013702721302</c:v>
                </c:pt>
                <c:pt idx="320">
                  <c:v>0.43444081366342702</c:v>
                </c:pt>
                <c:pt idx="321">
                  <c:v>0.431543039171709</c:v>
                </c:pt>
                <c:pt idx="322">
                  <c:v>0.428637630790559</c:v>
                </c:pt>
                <c:pt idx="323">
                  <c:v>0.42572540338772102</c:v>
                </c:pt>
                <c:pt idx="324">
                  <c:v>0.42280716894751702</c:v>
                </c:pt>
                <c:pt idx="325">
                  <c:v>0.41988373607041501</c:v>
                </c:pt>
                <c:pt idx="326">
                  <c:v>0.41695590948524103</c:v>
                </c:pt>
                <c:pt idx="327">
                  <c:v>0.41402448957432297</c:v>
                </c:pt>
                <c:pt idx="328">
                  <c:v>0.411090271911907</c:v>
                </c:pt>
                <c:pt idx="329">
                  <c:v>0.40815404681608702</c:v>
                </c:pt>
                <c:pt idx="330">
                  <c:v>0.40521659891448403</c:v>
                </c:pt>
                <c:pt idx="331">
                  <c:v>0.40227870672386001</c:v>
                </c:pt>
                <c:pt idx="332">
                  <c:v>0.399341142243889</c:v>
                </c:pt>
                <c:pt idx="333">
                  <c:v>0.39640467056513101</c:v>
                </c:pt>
                <c:pt idx="334">
                  <c:v>0.39347004949141801</c:v>
                </c:pt>
                <c:pt idx="335">
                  <c:v>0.39053802917665098</c:v>
                </c:pt>
                <c:pt idx="336">
                  <c:v>0.387609351776111</c:v>
                </c:pt>
                <c:pt idx="337">
                  <c:v>0.384684751112297</c:v>
                </c:pt>
                <c:pt idx="338">
                  <c:v>0.38176495235526398</c:v>
                </c:pt>
                <c:pt idx="339">
                  <c:v>0.37885067171750603</c:v>
                </c:pt>
                <c:pt idx="340">
                  <c:v>0.37594261616324898</c:v>
                </c:pt>
                <c:pt idx="341">
                  <c:v>0.373041483132175</c:v>
                </c:pt>
                <c:pt idx="342">
                  <c:v>0.37014796027742197</c:v>
                </c:pt>
                <c:pt idx="343">
                  <c:v>0.36726272521778203</c:v>
                </c:pt>
                <c:pt idx="344">
                  <c:v>0.36438644530398401</c:v>
                </c:pt>
                <c:pt idx="345">
                  <c:v>0.36151977739886199</c:v>
                </c:pt>
                <c:pt idx="346">
                  <c:v>0.35866336767134999</c:v>
                </c:pt>
                <c:pt idx="347">
                  <c:v>0.35581785140399602</c:v>
                </c:pt>
                <c:pt idx="348">
                  <c:v>0.35298385281391298</c:v>
                </c:pt>
                <c:pt idx="349">
                  <c:v>0.350161984886948</c:v>
                </c:pt>
                <c:pt idx="350">
                  <c:v>0.347352849224772</c:v>
                </c:pt>
                <c:pt idx="351">
                  <c:v>0.34455703590479497</c:v>
                </c:pt>
                <c:pt idx="352">
                  <c:v>0.341775123352551</c:v>
                </c:pt>
                <c:pt idx="353">
                  <c:v>0.33900767822639299</c:v>
                </c:pt>
                <c:pt idx="354">
                  <c:v>0.33625525531417699</c:v>
                </c:pt>
                <c:pt idx="355">
                  <c:v>0.33351839744175199</c:v>
                </c:pt>
                <c:pt idx="356">
                  <c:v>0.33079763539290002</c:v>
                </c:pt>
                <c:pt idx="357">
                  <c:v>0.32809348784053</c:v>
                </c:pt>
                <c:pt idx="358">
                  <c:v>0.32540646128879502</c:v>
                </c:pt>
                <c:pt idx="359">
                  <c:v>0.32273705002587799</c:v>
                </c:pt>
                <c:pt idx="360">
                  <c:v>0.32008573608715302</c:v>
                </c:pt>
                <c:pt idx="361">
                  <c:v>0.31745298922843201</c:v>
                </c:pt>
                <c:pt idx="362">
                  <c:v>0.31483926690900299</c:v>
                </c:pt>
                <c:pt idx="363">
                  <c:v>0.31224501428415702</c:v>
                </c:pt>
                <c:pt idx="364">
                  <c:v>0.30967066420695299</c:v>
                </c:pt>
                <c:pt idx="365">
                  <c:v>0.30711663723888299</c:v>
                </c:pt>
                <c:pt idx="366">
                  <c:v>0.30458334166913398</c:v>
                </c:pt>
                <c:pt idx="367">
                  <c:v>0.30207117354221702</c:v>
                </c:pt>
                <c:pt idx="368">
                  <c:v>0.29958051669359398</c:v>
                </c:pt>
                <c:pt idx="369">
                  <c:v>0.29711174279307401</c:v>
                </c:pt>
                <c:pt idx="370">
                  <c:v>0.29466521139562801</c:v>
                </c:pt>
                <c:pt idx="371">
                  <c:v>0.292241269999435</c:v>
                </c:pt>
                <c:pt idx="372">
                  <c:v>0.289840254110725</c:v>
                </c:pt>
                <c:pt idx="373">
                  <c:v>0.287462487315291</c:v>
                </c:pt>
                <c:pt idx="374">
                  <c:v>0.28510828135630101</c:v>
                </c:pt>
                <c:pt idx="375">
                  <c:v>0.28277793621812503</c:v>
                </c:pt>
                <c:pt idx="376">
                  <c:v>0.28047174021601901</c:v>
                </c:pt>
                <c:pt idx="377">
                  <c:v>0.27818997009123603</c:v>
                </c:pt>
                <c:pt idx="378">
                  <c:v>0.27593289111143399</c:v>
                </c:pt>
                <c:pt idx="379">
                  <c:v>0.27370075717604198</c:v>
                </c:pt>
                <c:pt idx="380">
                  <c:v>0.271493810926412</c:v>
                </c:pt>
                <c:pt idx="381">
                  <c:v>0.26931228386037798</c:v>
                </c:pt>
                <c:pt idx="382">
                  <c:v>0.26715639645115702</c:v>
                </c:pt>
                <c:pt idx="383">
                  <c:v>0.26502635827015503</c:v>
                </c:pt>
                <c:pt idx="384">
                  <c:v>0.26292236811359698</c:v>
                </c:pt>
                <c:pt idx="385">
                  <c:v>0.26084461413271498</c:v>
                </c:pt>
                <c:pt idx="386">
                  <c:v>0.25879327396718299</c:v>
                </c:pt>
                <c:pt idx="387">
                  <c:v>0.25676851488171998</c:v>
                </c:pt>
                <c:pt idx="388">
                  <c:v>0.25477049390553502</c:v>
                </c:pt>
                <c:pt idx="389">
                  <c:v>0.25279935797446201</c:v>
                </c:pt>
                <c:pt idx="390">
                  <c:v>0.25085524407558002</c:v>
                </c:pt>
                <c:pt idx="391">
                  <c:v>0.24893827939407701</c:v>
                </c:pt>
                <c:pt idx="392">
                  <c:v>0.24704858146224101</c:v>
                </c:pt>
                <c:pt idx="393">
                  <c:v>0.24518625831032001</c:v>
                </c:pt>
                <c:pt idx="394">
                  <c:v>0.243351408619116</c:v>
                </c:pt>
                <c:pt idx="395">
                  <c:v>0.24154412187409999</c:v>
                </c:pt>
                <c:pt idx="396">
                  <c:v>0.23976447852094299</c:v>
                </c:pt>
                <c:pt idx="397">
                  <c:v>0.238012550122189</c:v>
                </c:pt>
                <c:pt idx="398">
                  <c:v>0.23628839951503999</c:v>
                </c:pt>
                <c:pt idx="399">
                  <c:v>0.234592080970002</c:v>
                </c:pt>
                <c:pt idx="400">
                  <c:v>0.232923640350258</c:v>
                </c:pt>
                <c:pt idx="401">
                  <c:v>0.23128311527168899</c:v>
                </c:pt>
                <c:pt idx="402">
                  <c:v>0.22967053526328601</c:v>
                </c:pt>
                <c:pt idx="403">
                  <c:v>0.228085921927973</c:v>
                </c:pt>
                <c:pt idx="404">
                  <c:v>0.226529289103552</c:v>
                </c:pt>
                <c:pt idx="405">
                  <c:v>0.225000643023723</c:v>
                </c:pt>
                <c:pt idx="406">
                  <c:v>0.22349998247913799</c:v>
                </c:pt>
                <c:pt idx="407">
                  <c:v>0.222027298978166</c:v>
                </c:pt>
                <c:pt idx="408">
                  <c:v>0.220582576907491</c:v>
                </c:pt>
                <c:pt idx="409">
                  <c:v>0.219165793692259</c:v>
                </c:pt>
                <c:pt idx="410">
                  <c:v>0.217776919955774</c:v>
                </c:pt>
                <c:pt idx="411">
                  <c:v>0.216415919678597</c:v>
                </c:pt>
                <c:pt idx="412">
                  <c:v>0.21508275035699101</c:v>
                </c:pt>
                <c:pt idx="413">
                  <c:v>0.21377736316058399</c:v>
                </c:pt>
                <c:pt idx="414">
                  <c:v>0.21249970308916799</c:v>
                </c:pt>
                <c:pt idx="415">
                  <c:v>0.21124970912861199</c:v>
                </c:pt>
                <c:pt idx="416">
                  <c:v>0.21002731440573499</c:v>
                </c:pt>
                <c:pt idx="417">
                  <c:v>0.208832446342095</c:v>
                </c:pt>
                <c:pt idx="418">
                  <c:v>0.207665026806646</c:v>
                </c:pt>
                <c:pt idx="419">
                  <c:v>0.20652497226715699</c:v>
                </c:pt>
                <c:pt idx="420">
                  <c:v>0.205412193940371</c:v>
                </c:pt>
                <c:pt idx="421">
                  <c:v>0.20432659794080901</c:v>
                </c:pt>
                <c:pt idx="422">
                  <c:v>0.203268085428187</c:v>
                </c:pt>
                <c:pt idx="423">
                  <c:v>0.202236552753364</c:v>
                </c:pt>
                <c:pt idx="424">
                  <c:v>0.201231891602837</c:v>
                </c:pt>
                <c:pt idx="425">
                  <c:v>0.200253989141639</c:v>
                </c:pt>
                <c:pt idx="426">
                  <c:v>0.19930272815466701</c:v>
                </c:pt>
                <c:pt idx="427">
                  <c:v>0.198377987186414</c:v>
                </c:pt>
                <c:pt idx="428">
                  <c:v>0.19747964067898199</c:v>
                </c:pt>
                <c:pt idx="429">
                  <c:v>0.19660755910841199</c:v>
                </c:pt>
                <c:pt idx="430">
                  <c:v>0.19576160911930099</c:v>
                </c:pt>
                <c:pt idx="431">
                  <c:v>0.194941653657628</c:v>
                </c:pt>
                <c:pt idx="432">
                  <c:v>0.19414755210179699</c:v>
                </c:pt>
                <c:pt idx="433">
                  <c:v>0.193379160391871</c:v>
                </c:pt>
                <c:pt idx="434">
                  <c:v>0.19263633115693701</c:v>
                </c:pt>
                <c:pt idx="435">
                  <c:v>0.19191891384065399</c:v>
                </c:pt>
                <c:pt idx="436">
                  <c:v>0.19122675482489801</c:v>
                </c:pt>
                <c:pt idx="437">
                  <c:v>0.19055969755149901</c:v>
                </c:pt>
                <c:pt idx="438">
                  <c:v>0.189917582642111</c:v>
                </c:pt>
                <c:pt idx="439">
                  <c:v>0.18930024801609899</c:v>
                </c:pt>
                <c:pt idx="440">
                  <c:v>0.188707529006585</c:v>
                </c:pt>
                <c:pt idx="441">
                  <c:v>0.18813925847444599</c:v>
                </c:pt>
                <c:pt idx="442">
                  <c:v>0.187595266920454</c:v>
                </c:pt>
                <c:pt idx="443">
                  <c:v>0.18707538259543699</c:v>
                </c:pt>
                <c:pt idx="444">
                  <c:v>0.18657943160844001</c:v>
                </c:pt>
                <c:pt idx="445">
                  <c:v>0.186107238033034</c:v>
                </c:pt>
                <c:pt idx="446">
                  <c:v>0.18565862401153299</c:v>
                </c:pt>
                <c:pt idx="447">
                  <c:v>0.18523340985739301</c:v>
                </c:pt>
                <c:pt idx="448">
                  <c:v>0.18483141415554799</c:v>
                </c:pt>
                <c:pt idx="449">
                  <c:v>0.18445245386084999</c:v>
                </c:pt>
                <c:pt idx="450">
                  <c:v>0.18409634439457301</c:v>
                </c:pt>
                <c:pt idx="451">
                  <c:v>0.18376289973894999</c:v>
                </c:pt>
                <c:pt idx="452">
                  <c:v>0.18345193252978201</c:v>
                </c:pt>
                <c:pt idx="453">
                  <c:v>0.18316325414714901</c:v>
                </c:pt>
                <c:pt idx="454">
                  <c:v>0.182896674804188</c:v>
                </c:pt>
                <c:pt idx="455">
                  <c:v>0.18265200363398301</c:v>
                </c:pt>
                <c:pt idx="456">
                  <c:v>0.182429048774542</c:v>
                </c:pt>
                <c:pt idx="457">
                  <c:v>0.182227617451935</c:v>
                </c:pt>
                <c:pt idx="458">
                  <c:v>0.18204751606151501</c:v>
                </c:pt>
                <c:pt idx="459">
                  <c:v>0.18188855024734399</c:v>
                </c:pt>
                <c:pt idx="460">
                  <c:v>0.18175052497974301</c:v>
                </c:pt>
                <c:pt idx="461">
                  <c:v>0.18163324463104299</c:v>
                </c:pt>
                <c:pt idx="462">
                  <c:v>0.18153651304951299</c:v>
                </c:pt>
                <c:pt idx="463">
                  <c:v>0.18146013363152799</c:v>
                </c:pt>
                <c:pt idx="464">
                  <c:v>0.181403909391957</c:v>
                </c:pt>
                <c:pt idx="465">
                  <c:v>0.18136764303276701</c:v>
                </c:pt>
                <c:pt idx="466">
                  <c:v>0.18135113700995301</c:v>
                </c:pt>
                <c:pt idx="467">
                  <c:v>0.18135419359871699</c:v>
                </c:pt>
                <c:pt idx="468">
                  <c:v>0.18137661495695501</c:v>
                </c:pt>
                <c:pt idx="469">
                  <c:v>0.181418203187066</c:v>
                </c:pt>
                <c:pt idx="470">
                  <c:v>0.18147876039613201</c:v>
                </c:pt>
                <c:pt idx="471">
                  <c:v>0.18155808875444801</c:v>
                </c:pt>
                <c:pt idx="472">
                  <c:v>0.18165599055242901</c:v>
                </c:pt>
                <c:pt idx="473">
                  <c:v>0.18177226825593601</c:v>
                </c:pt>
                <c:pt idx="474">
                  <c:v>0.181906724560051</c:v>
                </c:pt>
                <c:pt idx="475">
                  <c:v>0.18205916244126299</c:v>
                </c:pt>
                <c:pt idx="476">
                  <c:v>0.182229385208176</c:v>
                </c:pt>
                <c:pt idx="477">
                  <c:v>0.18241719655067201</c:v>
                </c:pt>
                <c:pt idx="478">
                  <c:v>0.18262240058760801</c:v>
                </c:pt>
                <c:pt idx="479">
                  <c:v>0.182844801913084</c:v>
                </c:pt>
                <c:pt idx="480">
                  <c:v>0.183084205641211</c:v>
                </c:pt>
                <c:pt idx="481">
                  <c:v>0.183340417449528</c:v>
                </c:pt>
                <c:pt idx="482">
                  <c:v>0.18361324362098899</c:v>
                </c:pt>
                <c:pt idx="483">
                  <c:v>0.18390249108461201</c:v>
                </c:pt>
                <c:pt idx="484">
                  <c:v>0.18420796745474599</c:v>
                </c:pt>
                <c:pt idx="485">
                  <c:v>0.184529481069058</c:v>
                </c:pt>
                <c:pt idx="486">
                  <c:v>0.184866841025177</c:v>
                </c:pt>
                <c:pt idx="487">
                  <c:v>0.185219857216115</c:v>
                </c:pt>
                <c:pt idx="488">
                  <c:v>0.185588340364372</c:v>
                </c:pt>
                <c:pt idx="489">
                  <c:v>0.18597210205487</c:v>
                </c:pt>
                <c:pt idx="490">
                  <c:v>0.18637095476663099</c:v>
                </c:pt>
                <c:pt idx="491">
                  <c:v>0.18678471190330501</c:v>
                </c:pt>
                <c:pt idx="492">
                  <c:v>0.18721318782251301</c:v>
                </c:pt>
                <c:pt idx="493">
                  <c:v>0.18765619786406201</c:v>
                </c:pt>
                <c:pt idx="494">
                  <c:v>0.18811355837702301</c:v>
                </c:pt>
                <c:pt idx="495">
                  <c:v>0.188585086745756</c:v>
                </c:pt>
                <c:pt idx="496">
                  <c:v>0.18907060141479601</c:v>
                </c:pt>
                <c:pt idx="497">
                  <c:v>0.18956992191275199</c:v>
                </c:pt>
                <c:pt idx="498">
                  <c:v>0.19008286887513801</c:v>
                </c:pt>
                <c:pt idx="499">
                  <c:v>0.190609264066191</c:v>
                </c:pt>
                <c:pt idx="500">
                  <c:v>0.19114893039973199</c:v>
                </c:pt>
                <c:pt idx="501">
                  <c:v>0.191701691959032</c:v>
                </c:pt>
                <c:pt idx="502">
                  <c:v>0.192267374015759</c:v>
                </c:pt>
                <c:pt idx="503">
                  <c:v>0.19284580304796001</c:v>
                </c:pt>
                <c:pt idx="504">
                  <c:v>0.19343680675718999</c:v>
                </c:pt>
                <c:pt idx="505">
                  <c:v>0.19404021408470901</c:v>
                </c:pt>
                <c:pt idx="506">
                  <c:v>0.19465585522686099</c:v>
                </c:pt>
                <c:pt idx="507">
                  <c:v>0.195283561649568</c:v>
                </c:pt>
                <c:pt idx="508">
                  <c:v>0.19592316610202501</c:v>
                </c:pt>
                <c:pt idx="509">
                  <c:v>0.196574502629588</c:v>
                </c:pt>
                <c:pt idx="510">
                  <c:v>0.197237406585868</c:v>
                </c:pt>
                <c:pt idx="511">
                  <c:v>0.19791171464405999</c:v>
                </c:pt>
                <c:pt idx="512">
                  <c:v>0.19859726480754</c:v>
                </c:pt>
                <c:pt idx="513">
                  <c:v>0.19929389641970799</c:v>
                </c:pt>
                <c:pt idx="514">
                  <c:v>0.200001450173135</c:v>
                </c:pt>
                <c:pt idx="515">
                  <c:v>0.200719768118019</c:v>
                </c:pt>
                <c:pt idx="516">
                  <c:v>0.20144869366996199</c:v>
                </c:pt>
                <c:pt idx="517">
                  <c:v>0.202188071617072</c:v>
                </c:pt>
                <c:pt idx="518">
                  <c:v>0.20293774812646601</c:v>
                </c:pt>
                <c:pt idx="519">
                  <c:v>0.20369757075009801</c:v>
                </c:pt>
                <c:pt idx="520">
                  <c:v>0.20446738843002199</c:v>
                </c:pt>
                <c:pt idx="521">
                  <c:v>0.20524705150303599</c:v>
                </c:pt>
                <c:pt idx="522">
                  <c:v>0.206036411704767</c:v>
                </c:pt>
                <c:pt idx="523">
                  <c:v>0.206835322173195</c:v>
                </c:pt>
                <c:pt idx="524">
                  <c:v>0.20764363745162601</c:v>
                </c:pt>
                <c:pt idx="525">
                  <c:v>0.208461213491139</c:v>
                </c:pt>
                <c:pt idx="526">
                  <c:v>0.209287907652531</c:v>
                </c:pt>
                <c:pt idx="527">
                  <c:v>0.21012357870774601</c:v>
                </c:pt>
                <c:pt idx="528">
                  <c:v>0.21096808684083701</c:v>
                </c:pt>
                <c:pt idx="529">
                  <c:v>0.21182129364844601</c:v>
                </c:pt>
                <c:pt idx="530">
                  <c:v>0.21268306213983801</c:v>
                </c:pt>
                <c:pt idx="531">
                  <c:v>0.21355325673648901</c:v>
                </c:pt>
                <c:pt idx="532">
                  <c:v>0.21443174327123701</c:v>
                </c:pt>
                <c:pt idx="533">
                  <c:v>0.21531838898704</c:v>
                </c:pt>
                <c:pt idx="534">
                  <c:v>0.216213062535308</c:v>
                </c:pt>
                <c:pt idx="535">
                  <c:v>0.21711563397386899</c:v>
                </c:pt>
                <c:pt idx="536">
                  <c:v>0.21802597476452801</c:v>
                </c:pt>
                <c:pt idx="537">
                  <c:v>0.21894395777029901</c:v>
                </c:pt>
                <c:pt idx="538">
                  <c:v>0.21986945725225199</c:v>
                </c:pt>
                <c:pt idx="539">
                  <c:v>0.22080234886603201</c:v>
                </c:pt>
                <c:pt idx="540">
                  <c:v>0.221742509658061</c:v>
                </c:pt>
                <c:pt idx="541">
                  <c:v>0.22268981806139501</c:v>
                </c:pt>
                <c:pt idx="542">
                  <c:v>0.22364415389129499</c:v>
                </c:pt>
                <c:pt idx="543">
                  <c:v>0.224605398340499</c:v>
                </c:pt>
                <c:pt idx="544">
                  <c:v>0.22557343397419999</c:v>
                </c:pt>
                <c:pt idx="545">
                  <c:v>0.22654814472475501</c:v>
                </c:pt>
                <c:pt idx="546">
                  <c:v>0.22752941588612599</c:v>
                </c:pt>
                <c:pt idx="547">
                  <c:v>0.22851713410806801</c:v>
                </c:pt>
                <c:pt idx="548">
                  <c:v>0.22951118739007201</c:v>
                </c:pt>
                <c:pt idx="549">
                  <c:v>0.23051146507506701</c:v>
                </c:pt>
                <c:pt idx="550">
                  <c:v>0.23151785784290199</c:v>
                </c:pt>
                <c:pt idx="551">
                  <c:v>0.23253025770359501</c:v>
                </c:pt>
                <c:pt idx="552">
                  <c:v>0.233548557990403</c:v>
                </c:pt>
                <c:pt idx="553">
                  <c:v>0.23457265335265301</c:v>
                </c:pt>
                <c:pt idx="554">
                  <c:v>0.235602439748412</c:v>
                </c:pt>
                <c:pt idx="555">
                  <c:v>0.236637814436953</c:v>
                </c:pt>
                <c:pt idx="556">
                  <c:v>0.23767867597105999</c:v>
                </c:pt>
                <c:pt idx="557">
                  <c:v>0.238724924189153</c:v>
                </c:pt>
                <c:pt idx="558">
                  <c:v>0.23977646020726301</c:v>
                </c:pt>
                <c:pt idx="559">
                  <c:v>0.24083318641083501</c:v>
                </c:pt>
                <c:pt idx="560">
                  <c:v>0.24189500644641401</c:v>
                </c:pt>
                <c:pt idx="561">
                  <c:v>0.242961825213169</c:v>
                </c:pt>
                <c:pt idx="562">
                  <c:v>0.24403354885428699</c:v>
                </c:pt>
                <c:pt idx="563">
                  <c:v>0.24511008474825899</c:v>
                </c:pt>
                <c:pt idx="564">
                  <c:v>0.246191341500025</c:v>
                </c:pt>
                <c:pt idx="565">
                  <c:v>0.247277228932023</c:v>
                </c:pt>
                <c:pt idx="566">
                  <c:v>0.24836765807512401</c:v>
                </c:pt>
                <c:pt idx="567">
                  <c:v>0.24946254115947</c:v>
                </c:pt>
                <c:pt idx="568">
                  <c:v>0.25056179160521103</c:v>
                </c:pt>
                <c:pt idx="569">
                  <c:v>0.25166532401317299</c:v>
                </c:pt>
                <c:pt idx="570">
                  <c:v>0.25277305415540902</c:v>
                </c:pt>
                <c:pt idx="571">
                  <c:v>0.25388489896571198</c:v>
                </c:pt>
                <c:pt idx="572">
                  <c:v>0.25500077653002701</c:v>
                </c:pt>
                <c:pt idx="573">
                  <c:v>0.25612060607680298</c:v>
                </c:pt>
                <c:pt idx="574">
                  <c:v>0.25724430796729503</c:v>
                </c:pt>
                <c:pt idx="575">
                  <c:v>0.25837180368579099</c:v>
                </c:pt>
                <c:pt idx="576">
                  <c:v>0.25950301582979302</c:v>
                </c:pt>
                <c:pt idx="577">
                  <c:v>0.26063786810015799</c:v>
                </c:pt>
                <c:pt idx="578">
                  <c:v>0.26177628529118802</c:v>
                </c:pt>
                <c:pt idx="579">
                  <c:v>0.262918193280676</c:v>
                </c:pt>
                <c:pt idx="580">
                  <c:v>0.26406351901992398</c:v>
                </c:pt>
                <c:pt idx="581">
                  <c:v>0.26521219052373701</c:v>
                </c:pt>
                <c:pt idx="582">
                  <c:v>0.26636413686036597</c:v>
                </c:pt>
                <c:pt idx="583">
                  <c:v>0.26751928814145298</c:v>
                </c:pt>
                <c:pt idx="584">
                  <c:v>0.26867757551195098</c:v>
                </c:pt>
                <c:pt idx="585">
                  <c:v>0.26983893114000601</c:v>
                </c:pt>
                <c:pt idx="586">
                  <c:v>0.27100328820686398</c:v>
                </c:pt>
                <c:pt idx="587">
                  <c:v>0.27217058089673102</c:v>
                </c:pt>
                <c:pt idx="588">
                  <c:v>0.27334074438665801</c:v>
                </c:pt>
                <c:pt idx="589">
                  <c:v>0.27451371483640502</c:v>
                </c:pt>
                <c:pt idx="590">
                  <c:v>0.27568942937830698</c:v>
                </c:pt>
                <c:pt idx="591">
                  <c:v>0.276867826107149</c:v>
                </c:pt>
                <c:pt idx="592">
                  <c:v>0.27804884407004699</c:v>
                </c:pt>
                <c:pt idx="593">
                  <c:v>0.27923242325633402</c:v>
                </c:pt>
                <c:pt idx="594">
                  <c:v>0.28041850458745698</c:v>
                </c:pt>
                <c:pt idx="595">
                  <c:v>0.28160702990689201</c:v>
                </c:pt>
                <c:pt idx="596">
                  <c:v>0.28279794197007502</c:v>
                </c:pt>
                <c:pt idx="597">
                  <c:v>0.28399118443434801</c:v>
                </c:pt>
                <c:pt idx="598">
                  <c:v>0.28518670184893502</c:v>
                </c:pt>
                <c:pt idx="599">
                  <c:v>0.28638443964492499</c:v>
                </c:pt>
                <c:pt idx="600">
                  <c:v>0.28758434412530698</c:v>
                </c:pt>
                <c:pt idx="601">
                  <c:v>0.288786362455003</c:v>
                </c:pt>
                <c:pt idx="602">
                  <c:v>0.28999044265095503</c:v>
                </c:pt>
                <c:pt idx="603">
                  <c:v>0.29119653357222902</c:v>
                </c:pt>
                <c:pt idx="604">
                  <c:v>0.29240458491016202</c:v>
                </c:pt>
                <c:pt idx="605">
                  <c:v>0.29361454717853902</c:v>
                </c:pt>
                <c:pt idx="606">
                  <c:v>0.29482637170380599</c:v>
                </c:pt>
                <c:pt idx="607">
                  <c:v>0.29604001061532698</c:v>
                </c:pt>
                <c:pt idx="608">
                  <c:v>0.29725541683568102</c:v>
                </c:pt>
                <c:pt idx="609">
                  <c:v>0.29847254407099399</c:v>
                </c:pt>
                <c:pt idx="610">
                  <c:v>0.29969134680132398</c:v>
                </c:pt>
                <c:pt idx="611">
                  <c:v>0.30091178027108201</c:v>
                </c:pt>
                <c:pt idx="612">
                  <c:v>0.302133800479505</c:v>
                </c:pt>
                <c:pt idx="613">
                  <c:v>0.30335736417117898</c:v>
                </c:pt>
                <c:pt idx="614">
                  <c:v>0.30458242882660103</c:v>
                </c:pt>
                <c:pt idx="615">
                  <c:v>0.30580895265279701</c:v>
                </c:pt>
                <c:pt idx="616">
                  <c:v>0.30703689457399302</c:v>
                </c:pt>
                <c:pt idx="617">
                  <c:v>0.30826621422233302</c:v>
                </c:pt>
                <c:pt idx="618">
                  <c:v>0.30949687192865699</c:v>
                </c:pt>
                <c:pt idx="619">
                  <c:v>0.31072882871332302</c:v>
                </c:pt>
                <c:pt idx="620">
                  <c:v>0.31196204627709401</c:v>
                </c:pt>
                <c:pt idx="621">
                  <c:v>0.31319648699207298</c:v>
                </c:pt>
                <c:pt idx="622">
                  <c:v>0.31443211389270398</c:v>
                </c:pt>
                <c:pt idx="623">
                  <c:v>0.31566889066682302</c:v>
                </c:pt>
                <c:pt idx="624">
                  <c:v>0.31690678164675901</c:v>
                </c:pt>
                <c:pt idx="625">
                  <c:v>0.31814575180052601</c:v>
                </c:pt>
                <c:pt idx="626">
                  <c:v>0.31938576672302998</c:v>
                </c:pt>
                <c:pt idx="627">
                  <c:v>0.32062679262737298</c:v>
                </c:pt>
                <c:pt idx="628">
                  <c:v>0.32186879633620302</c:v>
                </c:pt>
                <c:pt idx="629">
                  <c:v>0.32311174527311998</c:v>
                </c:pt>
                <c:pt idx="630">
                  <c:v>0.32435560745415498</c:v>
                </c:pt>
                <c:pt idx="631">
                  <c:v>0.32560035147931299</c:v>
                </c:pt>
                <c:pt idx="632">
                  <c:v>0.32684594652415799</c:v>
                </c:pt>
                <c:pt idx="633">
                  <c:v>0.32809236233149403</c:v>
                </c:pt>
                <c:pt idx="634">
                  <c:v>0.329339569203074</c:v>
                </c:pt>
                <c:pt idx="635">
                  <c:v>0.33058753799141</c:v>
                </c:pt>
                <c:pt idx="636">
                  <c:v>0.33183624009161</c:v>
                </c:pt>
                <c:pt idx="637">
                  <c:v>0.33308564743331598</c:v>
                </c:pt>
                <c:pt idx="638">
                  <c:v>0.33433573247267501</c:v>
                </c:pt>
                <c:pt idx="639">
                  <c:v>0.33558646818439702</c:v>
                </c:pt>
                <c:pt idx="640">
                  <c:v>0.33683782805387202</c:v>
                </c:pt>
                <c:pt idx="641">
                  <c:v>0.33808978606934698</c:v>
                </c:pt>
                <c:pt idx="642">
                  <c:v>0.33934231671417597</c:v>
                </c:pt>
                <c:pt idx="643">
                  <c:v>0.34059539495913899</c:v>
                </c:pt>
                <c:pt idx="644">
                  <c:v>0.34184899625480802</c:v>
                </c:pt>
                <c:pt idx="645">
                  <c:v>0.343103096524007</c:v>
                </c:pt>
                <c:pt idx="646">
                  <c:v>0.344357672154322</c:v>
                </c:pt>
                <c:pt idx="647">
                  <c:v>0.34561269999067001</c:v>
                </c:pt>
                <c:pt idx="648">
                  <c:v>0.34686815732795701</c:v>
                </c:pt>
                <c:pt idx="649">
                  <c:v>0.348124021903778</c:v>
                </c:pt>
                <c:pt idx="650">
                  <c:v>0.34938027189120602</c:v>
                </c:pt>
                <c:pt idx="651">
                  <c:v>0.35063688589163</c:v>
                </c:pt>
                <c:pt idx="652">
                  <c:v>0.35189384292766301</c:v>
                </c:pt>
                <c:pt idx="653">
                  <c:v>0.35315112243612601</c:v>
                </c:pt>
                <c:pt idx="654">
                  <c:v>0.35440870426109</c:v>
                </c:pt>
                <c:pt idx="655">
                  <c:v>0.35566656864698398</c:v>
                </c:pt>
                <c:pt idx="656">
                  <c:v>0.35692469623176798</c:v>
                </c:pt>
                <c:pt idx="657">
                  <c:v>0.35818306804017902</c:v>
                </c:pt>
                <c:pt idx="658">
                  <c:v>0.35944166547703998</c:v>
                </c:pt>
                <c:pt idx="659">
                  <c:v>0.36070047032062802</c:v>
                </c:pt>
                <c:pt idx="660">
                  <c:v>0.36195946471611901</c:v>
                </c:pt>
                <c:pt idx="661">
                  <c:v>0.36321863116908498</c:v>
                </c:pt>
                <c:pt idx="662">
                  <c:v>0.36447795253907</c:v>
                </c:pt>
                <c:pt idx="663">
                  <c:v>0.36573741203322202</c:v>
                </c:pt>
                <c:pt idx="664">
                  <c:v>0.36699699319999302</c:v>
                </c:pt>
                <c:pt idx="665">
                  <c:v>0.36825667992290201</c:v>
                </c:pt>
                <c:pt idx="666">
                  <c:v>0.36951645641436398</c:v>
                </c:pt>
                <c:pt idx="667">
                  <c:v>0.37077630720958599</c:v>
                </c:pt>
                <c:pt idx="668">
                  <c:v>0.37203621716051599</c:v>
                </c:pt>
                <c:pt idx="669">
                  <c:v>0.37329617142986998</c:v>
                </c:pt>
                <c:pt idx="670">
                  <c:v>0.37455615548521498</c:v>
                </c:pt>
                <c:pt idx="671">
                  <c:v>0.37581615509311</c:v>
                </c:pt>
                <c:pt idx="672">
                  <c:v>0.37707615631332603</c:v>
                </c:pt>
                <c:pt idx="673">
                  <c:v>0.37833614549310701</c:v>
                </c:pt>
                <c:pt idx="674">
                  <c:v>0.37959610926151599</c:v>
                </c:pt>
                <c:pt idx="675">
                  <c:v>0.380856034523819</c:v>
                </c:pt>
                <c:pt idx="676">
                  <c:v>0.382115908455957</c:v>
                </c:pt>
                <c:pt idx="677">
                  <c:v>0.383375718499053</c:v>
                </c:pt>
                <c:pt idx="678">
                  <c:v>0.38463545235400498</c:v>
                </c:pt>
                <c:pt idx="679">
                  <c:v>0.38589509797611499</c:v>
                </c:pt>
                <c:pt idx="680">
                  <c:v>0.387154643569807</c:v>
                </c:pt>
                <c:pt idx="681">
                  <c:v>0.38841407758337099</c:v>
                </c:pt>
                <c:pt idx="682">
                  <c:v>0.38967338870379598</c:v>
                </c:pt>
                <c:pt idx="683">
                  <c:v>0.39093256585165098</c:v>
                </c:pt>
                <c:pt idx="684">
                  <c:v>0.392191598176026</c:v>
                </c:pt>
                <c:pt idx="685">
                  <c:v>0.39345047504952202</c:v>
                </c:pt>
                <c:pt idx="686">
                  <c:v>0.394709186063321</c:v>
                </c:pt>
                <c:pt idx="687">
                  <c:v>0.39596772102229499</c:v>
                </c:pt>
                <c:pt idx="688">
                  <c:v>0.39722606994018</c:v>
                </c:pt>
                <c:pt idx="689">
                  <c:v>0.39848422303480202</c:v>
                </c:pt>
                <c:pt idx="690">
                  <c:v>0.39974217072337598</c:v>
                </c:pt>
                <c:pt idx="691">
                  <c:v>0.40099990361783899</c:v>
                </c:pt>
                <c:pt idx="692">
                  <c:v>0.40225741252025299</c:v>
                </c:pt>
                <c:pt idx="693">
                  <c:v>0.40351468841826199</c:v>
                </c:pt>
                <c:pt idx="694">
                  <c:v>0.404771722480605</c:v>
                </c:pt>
                <c:pt idx="695">
                  <c:v>0.40602850605267798</c:v>
                </c:pt>
                <c:pt idx="696">
                  <c:v>0.40728503065215999</c:v>
                </c:pt>
                <c:pt idx="697">
                  <c:v>0.40854128796467998</c:v>
                </c:pt>
                <c:pt idx="698">
                  <c:v>0.409797269839554</c:v>
                </c:pt>
                <c:pt idx="699">
                  <c:v>0.41105296828556598</c:v>
                </c:pt>
                <c:pt idx="700">
                  <c:v>0.41230837546680099</c:v>
                </c:pt>
                <c:pt idx="701">
                  <c:v>0.41356348369853102</c:v>
                </c:pt>
                <c:pt idx="702">
                  <c:v>0.41481828544316601</c:v>
                </c:pt>
                <c:pt idx="703">
                  <c:v>0.41607277330623399</c:v>
                </c:pt>
                <c:pt idx="704">
                  <c:v>0.41732694003242898</c:v>
                </c:pt>
                <c:pt idx="705">
                  <c:v>0.41858077850171299</c:v>
                </c:pt>
                <c:pt idx="706">
                  <c:v>0.41983428172545301</c:v>
                </c:pt>
                <c:pt idx="707">
                  <c:v>0.42108744284262101</c:v>
                </c:pt>
                <c:pt idx="708">
                  <c:v>0.42234025511603601</c:v>
                </c:pt>
                <c:pt idx="709">
                  <c:v>0.42359271192866998</c:v>
                </c:pt>
                <c:pt idx="710">
                  <c:v>0.42484480677998099</c:v>
                </c:pt>
                <c:pt idx="711">
                  <c:v>0.42609653328231101</c:v>
                </c:pt>
                <c:pt idx="712">
                  <c:v>0.42734788515733002</c:v>
                </c:pt>
                <c:pt idx="713">
                  <c:v>0.42859885623252097</c:v>
                </c:pt>
                <c:pt idx="714">
                  <c:v>0.42984944043772499</c:v>
                </c:pt>
                <c:pt idx="715">
                  <c:v>0.43109963180171801</c:v>
                </c:pt>
                <c:pt idx="716">
                  <c:v>0.432349424448845</c:v>
                </c:pt>
                <c:pt idx="717">
                  <c:v>0.433598812595691</c:v>
                </c:pt>
                <c:pt idx="718">
                  <c:v>0.43484779054782702</c:v>
                </c:pt>
                <c:pt idx="719">
                  <c:v>0.43609635269654701</c:v>
                </c:pt>
                <c:pt idx="720">
                  <c:v>0.43734449351570798</c:v>
                </c:pt>
                <c:pt idx="721">
                  <c:v>0.43859220755857797</c:v>
                </c:pt>
                <c:pt idx="722">
                  <c:v>0.439839489454741</c:v>
                </c:pt>
                <c:pt idx="723">
                  <c:v>0.44108633390704899</c:v>
                </c:pt>
                <c:pt idx="724">
                  <c:v>0.44233273568860298</c:v>
                </c:pt>
                <c:pt idx="725">
                  <c:v>0.44357868963979602</c:v>
                </c:pt>
                <c:pt idx="726">
                  <c:v>0.44482419066539403</c:v>
                </c:pt>
                <c:pt idx="727">
                  <c:v>0.44606923373164697</c:v>
                </c:pt>
                <c:pt idx="728">
                  <c:v>0.44731381386345598</c:v>
                </c:pt>
                <c:pt idx="729">
                  <c:v>0.44855792614156997</c:v>
                </c:pt>
                <c:pt idx="730">
                  <c:v>0.44980156569984597</c:v>
                </c:pt>
                <c:pt idx="731">
                  <c:v>0.45104472772251702</c:v>
                </c:pt>
                <c:pt idx="732">
                  <c:v>0.452287407441538</c:v>
                </c:pt>
                <c:pt idx="733">
                  <c:v>0.45352960013393101</c:v>
                </c:pt>
                <c:pt idx="734">
                  <c:v>0.45477130111920999</c:v>
                </c:pt>
                <c:pt idx="735">
                  <c:v>0.45601250575682001</c:v>
                </c:pt>
                <c:pt idx="736">
                  <c:v>0.45725320944362202</c:v>
                </c:pt>
                <c:pt idx="737">
                  <c:v>0.45849340761142299</c:v>
                </c:pt>
                <c:pt idx="738">
                  <c:v>0.45973309572452498</c:v>
                </c:pt>
                <c:pt idx="739">
                  <c:v>0.46097226927734403</c:v>
                </c:pt>
                <c:pt idx="740">
                  <c:v>0.46221092379203199</c:v>
                </c:pt>
                <c:pt idx="741">
                  <c:v>0.463449054816163</c:v>
                </c:pt>
                <c:pt idx="742">
                  <c:v>0.464686657920445</c:v>
                </c:pt>
                <c:pt idx="743">
                  <c:v>0.46592372869645998</c:v>
                </c:pt>
                <c:pt idx="744">
                  <c:v>0.46716026275445499</c:v>
                </c:pt>
                <c:pt idx="745">
                  <c:v>0.468396255721171</c:v>
                </c:pt>
                <c:pt idx="746">
                  <c:v>0.46963170323768599</c:v>
                </c:pt>
                <c:pt idx="747">
                  <c:v>0.47086660095732302</c:v>
                </c:pt>
                <c:pt idx="748">
                  <c:v>0.472100944543555</c:v>
                </c:pt>
                <c:pt idx="749">
                  <c:v>0.47333472966799101</c:v>
                </c:pt>
                <c:pt idx="750">
                  <c:v>0.474567952008349</c:v>
                </c:pt>
                <c:pt idx="751">
                  <c:v>0.47580060724650702</c:v>
                </c:pt>
                <c:pt idx="752">
                  <c:v>0.477032691066548</c:v>
                </c:pt>
                <c:pt idx="753">
                  <c:v>0.478264199152867</c:v>
                </c:pt>
                <c:pt idx="754">
                  <c:v>0.47949512718829301</c:v>
                </c:pt>
                <c:pt idx="755">
                  <c:v>0.48072547085225797</c:v>
                </c:pt>
                <c:pt idx="756">
                  <c:v>0.48195522581897798</c:v>
                </c:pt>
                <c:pt idx="757">
                  <c:v>0.48318438775570499</c:v>
                </c:pt>
                <c:pt idx="758">
                  <c:v>0.484412952320943</c:v>
                </c:pt>
                <c:pt idx="759">
                  <c:v>0.48564091516278202</c:v>
                </c:pt>
                <c:pt idx="760">
                  <c:v>0.48686827191717402</c:v>
                </c:pt>
                <c:pt idx="761">
                  <c:v>0.48809501820632401</c:v>
                </c:pt>
                <c:pt idx="762">
                  <c:v>0.48932114963703399</c:v>
                </c:pt>
                <c:pt idx="763">
                  <c:v>0.49054666179913797</c:v>
                </c:pt>
                <c:pt idx="764">
                  <c:v>0.49177155026392799</c:v>
                </c:pt>
                <c:pt idx="765">
                  <c:v>0.49299581058263198</c:v>
                </c:pt>
                <c:pt idx="766">
                  <c:v>0.494219438284904</c:v>
                </c:pt>
                <c:pt idx="767">
                  <c:v>0.49544242887736301</c:v>
                </c:pt>
                <c:pt idx="768">
                  <c:v>0.49666477784213198</c:v>
                </c:pt>
                <c:pt idx="769">
                  <c:v>0.49788648063543001</c:v>
                </c:pt>
                <c:pt idx="770">
                  <c:v>0.49910753268619801</c:v>
                </c:pt>
                <c:pt idx="771">
                  <c:v>0.50032792939470905</c:v>
                </c:pt>
                <c:pt idx="772">
                  <c:v>0.50154766613125901</c:v>
                </c:pt>
                <c:pt idx="773">
                  <c:v>0.50276673823484597</c:v>
                </c:pt>
                <c:pt idx="774">
                  <c:v>0.50398514101189895</c:v>
                </c:pt>
                <c:pt idx="775">
                  <c:v>0.50520286973501605</c:v>
                </c:pt>
                <c:pt idx="776">
                  <c:v>0.50641991964175104</c:v>
                </c:pt>
                <c:pt idx="777">
                  <c:v>0.50763628593339905</c:v>
                </c:pt>
                <c:pt idx="778">
                  <c:v>0.50885196377382502</c:v>
                </c:pt>
                <c:pt idx="779">
                  <c:v>0.510066948288317</c:v>
                </c:pt>
                <c:pt idx="780">
                  <c:v>0.511281234562452</c:v>
                </c:pt>
                <c:pt idx="781">
                  <c:v>0.51249481764101401</c:v>
                </c:pt>
                <c:pt idx="782">
                  <c:v>0.51370769252689097</c:v>
                </c:pt>
                <c:pt idx="783">
                  <c:v>0.51491985418005803</c:v>
                </c:pt>
                <c:pt idx="784">
                  <c:v>0.51613129751651199</c:v>
                </c:pt>
                <c:pt idx="785">
                  <c:v>0.51734201740730301</c:v>
                </c:pt>
                <c:pt idx="786">
                  <c:v>0.51855200867752704</c:v>
                </c:pt>
                <c:pt idx="787">
                  <c:v>0.51976126610538897</c:v>
                </c:pt>
                <c:pt idx="788">
                  <c:v>0.52096978442125597</c:v>
                </c:pt>
                <c:pt idx="789">
                  <c:v>0.52217755830675805</c:v>
                </c:pt>
                <c:pt idx="790">
                  <c:v>0.52338458239388796</c:v>
                </c:pt>
                <c:pt idx="791">
                  <c:v>0.52459085126414495</c:v>
                </c:pt>
                <c:pt idx="792">
                  <c:v>0.52579635944768299</c:v>
                </c:pt>
                <c:pt idx="793">
                  <c:v>0.52700110142250001</c:v>
                </c:pt>
                <c:pt idx="794">
                  <c:v>0.52820507161361896</c:v>
                </c:pt>
                <c:pt idx="795">
                  <c:v>0.52940826439233601</c:v>
                </c:pt>
                <c:pt idx="796">
                  <c:v>0.53061067407543505</c:v>
                </c:pt>
                <c:pt idx="797">
                  <c:v>0.53181229492447302</c:v>
                </c:pt>
                <c:pt idx="798">
                  <c:v>0.53301312114504096</c:v>
                </c:pt>
                <c:pt idx="799">
                  <c:v>0.534213146886095</c:v>
                </c:pt>
                <c:pt idx="800">
                  <c:v>0.53541236623925903</c:v>
                </c:pt>
                <c:pt idx="801">
                  <c:v>0.53661077323817996</c:v>
                </c:pt>
                <c:pt idx="802">
                  <c:v>0.53780836185788605</c:v>
                </c:pt>
                <c:pt idx="803">
                  <c:v>0.53900512601418304</c:v>
                </c:pt>
                <c:pt idx="804">
                  <c:v>0.54020105956304298</c:v>
                </c:pt>
                <c:pt idx="805">
                  <c:v>0.54139615630003202</c:v>
                </c:pt>
                <c:pt idx="806">
                  <c:v>0.54259040995975605</c:v>
                </c:pt>
                <c:pt idx="807">
                  <c:v>0.54378381421531696</c:v>
                </c:pt>
                <c:pt idx="808">
                  <c:v>0.54497636267779104</c:v>
                </c:pt>
                <c:pt idx="809">
                  <c:v>0.546168048895738</c:v>
                </c:pt>
                <c:pt idx="810">
                  <c:v>0.547358866354687</c:v>
                </c:pt>
                <c:pt idx="811">
                  <c:v>0.54854880847670295</c:v>
                </c:pt>
                <c:pt idx="812">
                  <c:v>0.54973786861992802</c:v>
                </c:pt>
                <c:pt idx="813">
                  <c:v>0.55092604007813695</c:v>
                </c:pt>
                <c:pt idx="814">
                  <c:v>0.55211331608033998</c:v>
                </c:pt>
                <c:pt idx="815">
                  <c:v>0.55329968979037103</c:v>
                </c:pt>
                <c:pt idx="816">
                  <c:v>0.554485154306531</c:v>
                </c:pt>
                <c:pt idx="817">
                  <c:v>0.55566970266119398</c:v>
                </c:pt>
                <c:pt idx="818">
                  <c:v>0.55685332782048902</c:v>
                </c:pt>
                <c:pt idx="819">
                  <c:v>0.55803602268395902</c:v>
                </c:pt>
                <c:pt idx="820">
                  <c:v>0.55921778008424605</c:v>
                </c:pt>
                <c:pt idx="821">
                  <c:v>0.56039859278679305</c:v>
                </c:pt>
                <c:pt idx="822">
                  <c:v>0.56157845348957203</c:v>
                </c:pt>
                <c:pt idx="823">
                  <c:v>0.56275735482280598</c:v>
                </c:pt>
                <c:pt idx="824">
                  <c:v>0.56393528934873105</c:v>
                </c:pt>
                <c:pt idx="825">
                  <c:v>0.56511224956135298</c:v>
                </c:pt>
                <c:pt idx="826">
                  <c:v>0.566288227886239</c:v>
                </c:pt>
                <c:pt idx="827">
                  <c:v>0.56746321668030297</c:v>
                </c:pt>
                <c:pt idx="828">
                  <c:v>0.56863720823161101</c:v>
                </c:pt>
                <c:pt idx="829">
                  <c:v>0.569810194759232</c:v>
                </c:pt>
                <c:pt idx="830">
                  <c:v>0.57098216841305505</c:v>
                </c:pt>
                <c:pt idx="831">
                  <c:v>0.57215312127365103</c:v>
                </c:pt>
                <c:pt idx="832">
                  <c:v>0.57332304535213896</c:v>
                </c:pt>
                <c:pt idx="833">
                  <c:v>0.57449193259008202</c:v>
                </c:pt>
                <c:pt idx="834">
                  <c:v>0.57565977485937203</c:v>
                </c:pt>
                <c:pt idx="835">
                  <c:v>0.57682656396214405</c:v>
                </c:pt>
                <c:pt idx="836">
                  <c:v>0.57799229163069998</c:v>
                </c:pt>
                <c:pt idx="837">
                  <c:v>0.57915694952745</c:v>
                </c:pt>
                <c:pt idx="838">
                  <c:v>0.58032052924487398</c:v>
                </c:pt>
                <c:pt idx="839">
                  <c:v>0.58148302230545101</c:v>
                </c:pt>
                <c:pt idx="840">
                  <c:v>0.58264442016169304</c:v>
                </c:pt>
                <c:pt idx="841">
                  <c:v>0.58380471419607805</c:v>
                </c:pt>
                <c:pt idx="842">
                  <c:v>0.58496389572110497</c:v>
                </c:pt>
                <c:pt idx="843">
                  <c:v>0.58612195597927597</c:v>
                </c:pt>
                <c:pt idx="844">
                  <c:v>0.58727888614313495</c:v>
                </c:pt>
                <c:pt idx="845">
                  <c:v>0.58843467731531296</c:v>
                </c:pt>
                <c:pt idx="846">
                  <c:v>0.58958932052860202</c:v>
                </c:pt>
                <c:pt idx="847">
                  <c:v>0.59074280674596402</c:v>
                </c:pt>
                <c:pt idx="848">
                  <c:v>0.59189512686067802</c:v>
                </c:pt>
                <c:pt idx="849">
                  <c:v>0.59304627169638102</c:v>
                </c:pt>
                <c:pt idx="850">
                  <c:v>0.59419623200719396</c:v>
                </c:pt>
                <c:pt idx="851">
                  <c:v>0.59534499847783096</c:v>
                </c:pt>
                <c:pt idx="852">
                  <c:v>0.596492561723721</c:v>
                </c:pt>
                <c:pt idx="853">
                  <c:v>0.59763891229114297</c:v>
                </c:pt>
                <c:pt idx="854">
                  <c:v>0.598784040657386</c:v>
                </c:pt>
                <c:pt idx="855">
                  <c:v>0.59992793723089299</c:v>
                </c:pt>
                <c:pt idx="856">
                  <c:v>0.601070592351439</c:v>
                </c:pt>
                <c:pt idx="857">
                  <c:v>0.60221199629031597</c:v>
                </c:pt>
                <c:pt idx="858">
                  <c:v>0.60335213925051701</c:v>
                </c:pt>
                <c:pt idx="859">
                  <c:v>0.60449101136693995</c:v>
                </c:pt>
                <c:pt idx="860">
                  <c:v>0.605628602706618</c:v>
                </c:pt>
                <c:pt idx="861">
                  <c:v>0.60676490326890697</c:v>
                </c:pt>
                <c:pt idx="862">
                  <c:v>0.60789990298576102</c:v>
                </c:pt>
                <c:pt idx="863">
                  <c:v>0.60903359172195004</c:v>
                </c:pt>
                <c:pt idx="864">
                  <c:v>0.61016595927532002</c:v>
                </c:pt>
                <c:pt idx="865">
                  <c:v>0.61129699537706605</c:v>
                </c:pt>
                <c:pt idx="866">
                  <c:v>0.61242668969199399</c:v>
                </c:pt>
                <c:pt idx="867">
                  <c:v>0.61355503181882398</c:v>
                </c:pt>
                <c:pt idx="868">
                  <c:v>0.61468201129045796</c:v>
                </c:pt>
                <c:pt idx="869">
                  <c:v>0.61580761757431501</c:v>
                </c:pt>
                <c:pt idx="870">
                  <c:v>0.61693184007261503</c:v>
                </c:pt>
                <c:pt idx="871">
                  <c:v>0.61805466812271603</c:v>
                </c:pt>
                <c:pt idx="872">
                  <c:v>0.61917609099745696</c:v>
                </c:pt>
                <c:pt idx="873">
                  <c:v>0.62029609790547602</c:v>
                </c:pt>
                <c:pt idx="874">
                  <c:v>0.62141467799158001</c:v>
                </c:pt>
                <c:pt idx="875">
                  <c:v>0.62253182033708998</c:v>
                </c:pt>
                <c:pt idx="876">
                  <c:v>0.62364751396021501</c:v>
                </c:pt>
                <c:pt idx="877">
                  <c:v>0.62476174781645299</c:v>
                </c:pt>
                <c:pt idx="878">
                  <c:v>0.62587451079892598</c:v>
                </c:pt>
                <c:pt idx="879">
                  <c:v>0.62698579173881896</c:v>
                </c:pt>
                <c:pt idx="880">
                  <c:v>0.62809557940576499</c:v>
                </c:pt>
                <c:pt idx="881">
                  <c:v>0.62920386250826499</c:v>
                </c:pt>
                <c:pt idx="882">
                  <c:v>0.63031062969409601</c:v>
                </c:pt>
                <c:pt idx="883">
                  <c:v>0.63141586955075601</c:v>
                </c:pt>
                <c:pt idx="884">
                  <c:v>0.63251957060588604</c:v>
                </c:pt>
                <c:pt idx="885">
                  <c:v>0.63362172132771999</c:v>
                </c:pt>
                <c:pt idx="886">
                  <c:v>0.63472231012553704</c:v>
                </c:pt>
                <c:pt idx="887">
                  <c:v>0.63582132535013502</c:v>
                </c:pt>
                <c:pt idx="888">
                  <c:v>0.63691875529427899</c:v>
                </c:pt>
                <c:pt idx="889">
                  <c:v>0.63801458819318202</c:v>
                </c:pt>
                <c:pt idx="890">
                  <c:v>0.63910881222501004</c:v>
                </c:pt>
                <c:pt idx="891">
                  <c:v>0.64020141551134002</c:v>
                </c:pt>
                <c:pt idx="892">
                  <c:v>0.64129238611768502</c:v>
                </c:pt>
                <c:pt idx="893">
                  <c:v>0.64238171205399497</c:v>
                </c:pt>
                <c:pt idx="894">
                  <c:v>0.64346938127516595</c:v>
                </c:pt>
                <c:pt idx="895">
                  <c:v>0.64455538168156101</c:v>
                </c:pt>
                <c:pt idx="896">
                  <c:v>0.64563970111955005</c:v>
                </c:pt>
                <c:pt idx="897">
                  <c:v>0.64672232738202196</c:v>
                </c:pt>
                <c:pt idx="898">
                  <c:v>0.64780324820896096</c:v>
                </c:pt>
                <c:pt idx="899">
                  <c:v>0.64888245128797295</c:v>
                </c:pt>
                <c:pt idx="900">
                  <c:v>0.64995992425483295</c:v>
                </c:pt>
                <c:pt idx="901">
                  <c:v>0.65103565469408398</c:v>
                </c:pt>
                <c:pt idx="902">
                  <c:v>0.65210963013956103</c:v>
                </c:pt>
                <c:pt idx="903">
                  <c:v>0.65318183807501495</c:v>
                </c:pt>
                <c:pt idx="904">
                  <c:v>0.65425226593465802</c:v>
                </c:pt>
                <c:pt idx="905">
                  <c:v>0.65532090110377605</c:v>
                </c:pt>
                <c:pt idx="906">
                  <c:v>0.65638773091931302</c:v>
                </c:pt>
                <c:pt idx="907">
                  <c:v>0.65745274267048004</c:v>
                </c:pt>
                <c:pt idx="908">
                  <c:v>0.65851592359936495</c:v>
                </c:pt>
                <c:pt idx="909">
                  <c:v>0.65957726090153401</c:v>
                </c:pt>
                <c:pt idx="910">
                  <c:v>0.66063674172667297</c:v>
                </c:pt>
                <c:pt idx="911">
                  <c:v>0.66169435317918701</c:v>
                </c:pt>
                <c:pt idx="912">
                  <c:v>0.662750082318877</c:v>
                </c:pt>
                <c:pt idx="913">
                  <c:v>0.66380391616152901</c:v>
                </c:pt>
                <c:pt idx="914">
                  <c:v>0.66485584167959699</c:v>
                </c:pt>
                <c:pt idx="915">
                  <c:v>0.66590584580282297</c:v>
                </c:pt>
                <c:pt idx="916">
                  <c:v>0.66695391541892601</c:v>
                </c:pt>
                <c:pt idx="917">
                  <c:v>0.66800003737422597</c:v>
                </c:pt>
                <c:pt idx="918">
                  <c:v>0.66904419847435603</c:v>
                </c:pt>
                <c:pt idx="919">
                  <c:v>0.67008638548489297</c:v>
                </c:pt>
                <c:pt idx="920">
                  <c:v>0.67112658513205603</c:v>
                </c:pt>
                <c:pt idx="921">
                  <c:v>0.67216478410338798</c:v>
                </c:pt>
                <c:pt idx="922">
                  <c:v>0.67320096904844595</c:v>
                </c:pt>
                <c:pt idx="923">
                  <c:v>0.67423512657949203</c:v>
                </c:pt>
                <c:pt idx="924">
                  <c:v>0.67526724327219001</c:v>
                </c:pt>
                <c:pt idx="925">
                  <c:v>0.67629730566631296</c:v>
                </c:pt>
                <c:pt idx="926">
                  <c:v>0.67732530026644799</c:v>
                </c:pt>
                <c:pt idx="927">
                  <c:v>0.67835121354271299</c:v>
                </c:pt>
                <c:pt idx="928">
                  <c:v>0.67937503193148596</c:v>
                </c:pt>
                <c:pt idx="929">
                  <c:v>0.68039674183610799</c:v>
                </c:pt>
                <c:pt idx="930">
                  <c:v>0.68141632962762699</c:v>
                </c:pt>
                <c:pt idx="931">
                  <c:v>0.68243378164551205</c:v>
                </c:pt>
                <c:pt idx="932">
                  <c:v>0.68344908419842099</c:v>
                </c:pt>
                <c:pt idx="933">
                  <c:v>0.68446222356490805</c:v>
                </c:pt>
                <c:pt idx="934">
                  <c:v>0.68547318599420504</c:v>
                </c:pt>
                <c:pt idx="935">
                  <c:v>0.686481957706924</c:v>
                </c:pt>
                <c:pt idx="936">
                  <c:v>0.68748852489586698</c:v>
                </c:pt>
                <c:pt idx="937">
                  <c:v>0.68849287372675005</c:v>
                </c:pt>
                <c:pt idx="938">
                  <c:v>0.68949499033897299</c:v>
                </c:pt>
                <c:pt idx="939">
                  <c:v>0.690494860846389</c:v>
                </c:pt>
                <c:pt idx="940">
                  <c:v>0.69149247133807001</c:v>
                </c:pt>
                <c:pt idx="941">
                  <c:v>0.69248780787909803</c:v>
                </c:pt>
                <c:pt idx="942">
                  <c:v>0.69348085651131597</c:v>
                </c:pt>
                <c:pt idx="943">
                  <c:v>0.69447160325414603</c:v>
                </c:pt>
                <c:pt idx="944">
                  <c:v>0.69546003410533597</c:v>
                </c:pt>
                <c:pt idx="945">
                  <c:v>0.69644613504178199</c:v>
                </c:pt>
                <c:pt idx="946">
                  <c:v>0.69742989202030503</c:v>
                </c:pt>
                <c:pt idx="947">
                  <c:v>0.698411290978456</c:v>
                </c:pt>
                <c:pt idx="948">
                  <c:v>0.69939031783530703</c:v>
                </c:pt>
                <c:pt idx="949">
                  <c:v>0.70036695849225195</c:v>
                </c:pt>
                <c:pt idx="950">
                  <c:v>0.70134119883384605</c:v>
                </c:pt>
                <c:pt idx="951">
                  <c:v>0.70231302472857104</c:v>
                </c:pt>
                <c:pt idx="952">
                  <c:v>0.70328242202966895</c:v>
                </c:pt>
                <c:pt idx="953">
                  <c:v>0.70424937657597397</c:v>
                </c:pt>
                <c:pt idx="954">
                  <c:v>0.70521387419269899</c:v>
                </c:pt>
                <c:pt idx="955">
                  <c:v>0.70617590069227498</c:v>
                </c:pt>
                <c:pt idx="956">
                  <c:v>0.70713544187519894</c:v>
                </c:pt>
                <c:pt idx="957">
                  <c:v>0.708092483530807</c:v>
                </c:pt>
                <c:pt idx="958">
                  <c:v>0.70904701143816595</c:v>
                </c:pt>
                <c:pt idx="959">
                  <c:v>0.70999901136685295</c:v>
                </c:pt>
                <c:pt idx="960">
                  <c:v>0.71094846907784304</c:v>
                </c:pt>
                <c:pt idx="961">
                  <c:v>0.71189537032429695</c:v>
                </c:pt>
                <c:pt idx="962">
                  <c:v>0.71283970085242598</c:v>
                </c:pt>
                <c:pt idx="963">
                  <c:v>0.71378144640235297</c:v>
                </c:pt>
                <c:pt idx="964">
                  <c:v>0.71472059270892496</c:v>
                </c:pt>
                <c:pt idx="965">
                  <c:v>0.71565712550257798</c:v>
                </c:pt>
                <c:pt idx="966">
                  <c:v>0.71659103051018802</c:v>
                </c:pt>
                <c:pt idx="967">
                  <c:v>0.71752229345590601</c:v>
                </c:pt>
                <c:pt idx="968">
                  <c:v>0.71845090006204004</c:v>
                </c:pt>
                <c:pt idx="969">
                  <c:v>0.71937683604988401</c:v>
                </c:pt>
                <c:pt idx="970">
                  <c:v>0.72030008714060001</c:v>
                </c:pt>
                <c:pt idx="971">
                  <c:v>0.72122063905603795</c:v>
                </c:pt>
                <c:pt idx="972">
                  <c:v>0.72213847751965599</c:v>
                </c:pt>
                <c:pt idx="973">
                  <c:v>0.72305358825731703</c:v>
                </c:pt>
                <c:pt idx="974">
                  <c:v>0.72396595699821498</c:v>
                </c:pt>
                <c:pt idx="975">
                  <c:v>0.72487556947569298</c:v>
                </c:pt>
                <c:pt idx="976">
                  <c:v>0.72578241142812905</c:v>
                </c:pt>
                <c:pt idx="977">
                  <c:v>0.72668646859981301</c:v>
                </c:pt>
                <c:pt idx="978">
                  <c:v>0.72758772674179695</c:v>
                </c:pt>
                <c:pt idx="979">
                  <c:v>0.72848617161278695</c:v>
                </c:pt>
                <c:pt idx="980">
                  <c:v>0.72938178897999595</c:v>
                </c:pt>
                <c:pt idx="981">
                  <c:v>0.73027456462002305</c:v>
                </c:pt>
                <c:pt idx="982">
                  <c:v>0.73116448431974401</c:v>
                </c:pt>
                <c:pt idx="983">
                  <c:v>0.73205153387715305</c:v>
                </c:pt>
                <c:pt idx="984">
                  <c:v>0.73293569910226197</c:v>
                </c:pt>
                <c:pt idx="985">
                  <c:v>0.73381696581798095</c:v>
                </c:pt>
                <c:pt idx="986">
                  <c:v>0.73469531986097603</c:v>
                </c:pt>
                <c:pt idx="987">
                  <c:v>0.73557074708255199</c:v>
                </c:pt>
                <c:pt idx="988">
                  <c:v>0.73644323334954898</c:v>
                </c:pt>
                <c:pt idx="989">
                  <c:v>0.73731276454518901</c:v>
                </c:pt>
                <c:pt idx="990">
                  <c:v>0.73817932656998997</c:v>
                </c:pt>
                <c:pt idx="991">
                  <c:v>0.73904290534260797</c:v>
                </c:pt>
                <c:pt idx="992">
                  <c:v>0.73990348680075302</c:v>
                </c:pt>
                <c:pt idx="993">
                  <c:v>0.74076105690203597</c:v>
                </c:pt>
                <c:pt idx="994">
                  <c:v>0.74161560162487095</c:v>
                </c:pt>
                <c:pt idx="995">
                  <c:v>0.74246710696933804</c:v>
                </c:pt>
                <c:pt idx="996">
                  <c:v>0.74331555895808099</c:v>
                </c:pt>
                <c:pt idx="997">
                  <c:v>0.744160943637175</c:v>
                </c:pt>
                <c:pt idx="998">
                  <c:v>0.74500324707698795</c:v>
                </c:pt>
                <c:pt idx="999">
                  <c:v>0.74584245537309801</c:v>
                </c:pt>
                <c:pt idx="1000">
                  <c:v>0.74667855464713395</c:v>
                </c:pt>
                <c:pt idx="1001">
                  <c:v>0.74751153104768397</c:v>
                </c:pt>
                <c:pt idx="1002">
                  <c:v>0.74834137075114104</c:v>
                </c:pt>
                <c:pt idx="1003">
                  <c:v>0.74916805996260705</c:v>
                </c:pt>
                <c:pt idx="1004">
                  <c:v>0.74999158491674001</c:v>
                </c:pt>
                <c:pt idx="1005">
                  <c:v>0.75081193187866901</c:v>
                </c:pt>
                <c:pt idx="1006">
                  <c:v>0.75162908714481202</c:v>
                </c:pt>
                <c:pt idx="1007">
                  <c:v>0.75244303704380799</c:v>
                </c:pt>
                <c:pt idx="1008">
                  <c:v>0.753253767937343</c:v>
                </c:pt>
                <c:pt idx="1009">
                  <c:v>0.75406126622103997</c:v>
                </c:pt>
                <c:pt idx="1010">
                  <c:v>0.754865518325323</c:v>
                </c:pt>
                <c:pt idx="1011">
                  <c:v>0.75566651071629098</c:v>
                </c:pt>
                <c:pt idx="1012">
                  <c:v>0.75646422989657702</c:v>
                </c:pt>
                <c:pt idx="1013">
                  <c:v>0.75725866240622197</c:v>
                </c:pt>
                <c:pt idx="1014">
                  <c:v>0.75804979482351698</c:v>
                </c:pt>
                <c:pt idx="1015">
                  <c:v>0.75883761376589398</c:v>
                </c:pt>
                <c:pt idx="1016">
                  <c:v>0.75962210589076895</c:v>
                </c:pt>
                <c:pt idx="1017">
                  <c:v>0.76040325789639895</c:v>
                </c:pt>
                <c:pt idx="1018">
                  <c:v>0.76118105652273804</c:v>
                </c:pt>
                <c:pt idx="1019">
                  <c:v>0.76195548855230899</c:v>
                </c:pt>
                <c:pt idx="1020">
                  <c:v>0.76272654081103197</c:v>
                </c:pt>
                <c:pt idx="1021">
                  <c:v>0.76349420016907998</c:v>
                </c:pt>
                <c:pt idx="1022">
                  <c:v>0.76425845354174804</c:v>
                </c:pt>
                <c:pt idx="1023">
                  <c:v>0.76501928789026996</c:v>
                </c:pt>
                <c:pt idx="1024">
                  <c:v>0.76577669022267802</c:v>
                </c:pt>
                <c:pt idx="1025">
                  <c:v>0.76653064759463496</c:v>
                </c:pt>
                <c:pt idx="1026">
                  <c:v>0.76728114711028905</c:v>
                </c:pt>
                <c:pt idx="1027">
                  <c:v>0.76802817592308803</c:v>
                </c:pt>
                <c:pt idx="1028">
                  <c:v>0.76877172123662596</c:v>
                </c:pt>
                <c:pt idx="1029">
                  <c:v>0.76951177030547002</c:v>
                </c:pt>
                <c:pt idx="1030">
                  <c:v>0.77024831043599196</c:v>
                </c:pt>
                <c:pt idx="1031">
                  <c:v>0.77098132898717997</c:v>
                </c:pt>
                <c:pt idx="1032">
                  <c:v>0.77171081337147596</c:v>
                </c:pt>
                <c:pt idx="1033">
                  <c:v>0.77243675105559395</c:v>
                </c:pt>
                <c:pt idx="1034">
                  <c:v>0.77315912956131005</c:v>
                </c:pt>
                <c:pt idx="1035">
                  <c:v>0.77387793646630598</c:v>
                </c:pt>
                <c:pt idx="1036">
                  <c:v>0.77459315940497098</c:v>
                </c:pt>
                <c:pt idx="1037">
                  <c:v>0.77530478606919895</c:v>
                </c:pt>
                <c:pt idx="1038">
                  <c:v>0.77601280420917595</c:v>
                </c:pt>
                <c:pt idx="1039">
                  <c:v>0.77671720163421798</c:v>
                </c:pt>
                <c:pt idx="1040">
                  <c:v>0.77741796621353398</c:v>
                </c:pt>
                <c:pt idx="1041">
                  <c:v>0.77811508587703604</c:v>
                </c:pt>
                <c:pt idx="1042">
                  <c:v>0.77880854861610405</c:v>
                </c:pt>
                <c:pt idx="1043">
                  <c:v>0.77949834248439398</c:v>
                </c:pt>
                <c:pt idx="1044">
                  <c:v>0.78018445559859695</c:v>
                </c:pt>
                <c:pt idx="1045">
                  <c:v>0.780866876139241</c:v>
                </c:pt>
                <c:pt idx="1046">
                  <c:v>0.78154559235142396</c:v>
                </c:pt>
                <c:pt idx="1047">
                  <c:v>0.78222059254562404</c:v>
                </c:pt>
                <c:pt idx="1048">
                  <c:v>0.78289186509842901</c:v>
                </c:pt>
                <c:pt idx="1049">
                  <c:v>0.78355939845331002</c:v>
                </c:pt>
                <c:pt idx="1050">
                  <c:v>0.784223181121386</c:v>
                </c:pt>
                <c:pt idx="1051">
                  <c:v>0.78488320168214198</c:v>
                </c:pt>
                <c:pt idx="1052">
                  <c:v>0.78553944878420501</c:v>
                </c:pt>
                <c:pt idx="1053">
                  <c:v>0.786191911146083</c:v>
                </c:pt>
                <c:pt idx="1054">
                  <c:v>0.78684057755687897</c:v>
                </c:pt>
                <c:pt idx="1055">
                  <c:v>0.78748543687704398</c:v>
                </c:pt>
                <c:pt idx="1056">
                  <c:v>0.78812647803908897</c:v>
                </c:pt>
                <c:pt idx="1057">
                  <c:v>0.78876369004832403</c:v>
                </c:pt>
                <c:pt idx="1058">
                  <c:v>0.78939706198355797</c:v>
                </c:pt>
                <c:pt idx="1059">
                  <c:v>0.79002658299781603</c:v>
                </c:pt>
                <c:pt idx="1060">
                  <c:v>0.79065224231905396</c:v>
                </c:pt>
                <c:pt idx="1061">
                  <c:v>0.791274029250842</c:v>
                </c:pt>
                <c:pt idx="1062">
                  <c:v>0.79189193317308904</c:v>
                </c:pt>
                <c:pt idx="1063">
                  <c:v>0.79250594354269899</c:v>
                </c:pt>
                <c:pt idx="1064">
                  <c:v>0.79311604989428697</c:v>
                </c:pt>
                <c:pt idx="1065">
                  <c:v>0.79372224184083795</c:v>
                </c:pt>
                <c:pt idx="1066">
                  <c:v>0.794324509074401</c:v>
                </c:pt>
                <c:pt idx="1067">
                  <c:v>0.79492284136673297</c:v>
                </c:pt>
                <c:pt idx="1068">
                  <c:v>0.79551722856998897</c:v>
                </c:pt>
                <c:pt idx="1069">
                  <c:v>0.79610766061736404</c:v>
                </c:pt>
                <c:pt idx="1070">
                  <c:v>0.79669412752373803</c:v>
                </c:pt>
                <c:pt idx="1071">
                  <c:v>0.79727661938635197</c:v>
                </c:pt>
                <c:pt idx="1072">
                  <c:v>0.797855126385416</c:v>
                </c:pt>
                <c:pt idx="1073">
                  <c:v>0.79842963878475004</c:v>
                </c:pt>
                <c:pt idx="1074">
                  <c:v>0.79900014693242505</c:v>
                </c:pt>
                <c:pt idx="1075">
                  <c:v>0.79956664126138499</c:v>
                </c:pt>
                <c:pt idx="1076">
                  <c:v>0.80012911229004102</c:v>
                </c:pt>
                <c:pt idx="1077">
                  <c:v>0.80068755062290398</c:v>
                </c:pt>
                <c:pt idx="1078">
                  <c:v>0.80124194695117901</c:v>
                </c:pt>
                <c:pt idx="1079">
                  <c:v>0.80179229205336</c:v>
                </c:pt>
                <c:pt idx="1080">
                  <c:v>0.80233857679582199</c:v>
                </c:pt>
                <c:pt idx="1081">
                  <c:v>0.80288079213340902</c:v>
                </c:pt>
                <c:pt idx="1082">
                  <c:v>0.803418929110013</c:v>
                </c:pt>
                <c:pt idx="1083">
                  <c:v>0.80395297885913297</c:v>
                </c:pt>
                <c:pt idx="1084">
                  <c:v>0.80448293260445303</c:v>
                </c:pt>
                <c:pt idx="1085">
                  <c:v>0.80500878166039003</c:v>
                </c:pt>
                <c:pt idx="1086">
                  <c:v>0.80553051743265103</c:v>
                </c:pt>
                <c:pt idx="1087">
                  <c:v>0.80604813141878695</c:v>
                </c:pt>
                <c:pt idx="1088">
                  <c:v>0.80656161520869696</c:v>
                </c:pt>
                <c:pt idx="1089">
                  <c:v>0.807070960485195</c:v>
                </c:pt>
                <c:pt idx="1090">
                  <c:v>0.80757615902452295</c:v>
                </c:pt>
                <c:pt idx="1091">
                  <c:v>0.80807720269684902</c:v>
                </c:pt>
                <c:pt idx="1092">
                  <c:v>0.80857408346680504</c:v>
                </c:pt>
                <c:pt idx="1093">
                  <c:v>0.80906679339396803</c:v>
                </c:pt>
                <c:pt idx="1094">
                  <c:v>0.80955532463337099</c:v>
                </c:pt>
                <c:pt idx="1095">
                  <c:v>0.81003966943596994</c:v>
                </c:pt>
                <c:pt idx="1096">
                  <c:v>0.81051982014914703</c:v>
                </c:pt>
                <c:pt idx="1097">
                  <c:v>0.81099576921718097</c:v>
                </c:pt>
                <c:pt idx="1098">
                  <c:v>0.81146750918169697</c:v>
                </c:pt>
                <c:pt idx="1099">
                  <c:v>0.81193503268213596</c:v>
                </c:pt>
                <c:pt idx="1100">
                  <c:v>0.81239833245621695</c:v>
                </c:pt>
                <c:pt idx="1101">
                  <c:v>0.812857401340357</c:v>
                </c:pt>
                <c:pt idx="1102">
                  <c:v>0.81331223227013805</c:v>
                </c:pt>
                <c:pt idx="1103">
                  <c:v>0.81376281828070296</c:v>
                </c:pt>
                <c:pt idx="1104">
                  <c:v>0.81420915250720505</c:v>
                </c:pt>
                <c:pt idx="1105">
                  <c:v>0.81465122818520297</c:v>
                </c:pt>
                <c:pt idx="1106">
                  <c:v>0.81508903865107796</c:v>
                </c:pt>
                <c:pt idx="1107">
                  <c:v>0.81552257734242795</c:v>
                </c:pt>
                <c:pt idx="1108">
                  <c:v>0.81595183779846703</c:v>
                </c:pt>
                <c:pt idx="1109">
                  <c:v>0.81637681366038894</c:v>
                </c:pt>
                <c:pt idx="1110">
                  <c:v>0.81679749867175999</c:v>
                </c:pt>
                <c:pt idx="1111">
                  <c:v>0.81721388667888295</c:v>
                </c:pt>
                <c:pt idx="1112">
                  <c:v>0.81762597163115602</c:v>
                </c:pt>
                <c:pt idx="1113">
                  <c:v>0.818033747581421</c:v>
                </c:pt>
                <c:pt idx="1114">
                  <c:v>0.81843720868630898</c:v>
                </c:pt>
                <c:pt idx="1115">
                  <c:v>0.81883634920658099</c:v>
                </c:pt>
                <c:pt idx="1116">
                  <c:v>0.81923116350745195</c:v>
                </c:pt>
                <c:pt idx="1117">
                  <c:v>0.81962164605891397</c:v>
                </c:pt>
                <c:pt idx="1118">
                  <c:v>0.82000779143603697</c:v>
                </c:pt>
                <c:pt idx="1119">
                  <c:v>0.82038959431929204</c:v>
                </c:pt>
                <c:pt idx="1120">
                  <c:v>0.82076704949483803</c:v>
                </c:pt>
                <c:pt idx="1121">
                  <c:v>0.82114015185479905</c:v>
                </c:pt>
                <c:pt idx="1122">
                  <c:v>0.82150889639756397</c:v>
                </c:pt>
                <c:pt idx="1123">
                  <c:v>0.82187327822804701</c:v>
                </c:pt>
                <c:pt idx="1124">
                  <c:v>0.82223329255795097</c:v>
                </c:pt>
                <c:pt idx="1125">
                  <c:v>0.82258893470602701</c:v>
                </c:pt>
                <c:pt idx="1126">
                  <c:v>0.82294020009831603</c:v>
                </c:pt>
                <c:pt idx="1127">
                  <c:v>0.82328708426840402</c:v>
                </c:pt>
                <c:pt idx="1128">
                  <c:v>0.823629582857623</c:v>
                </c:pt>
                <c:pt idx="1129">
                  <c:v>0.82396769161530503</c:v>
                </c:pt>
                <c:pt idx="1130">
                  <c:v>0.82430140639898697</c:v>
                </c:pt>
                <c:pt idx="1131">
                  <c:v>0.82463072317460295</c:v>
                </c:pt>
                <c:pt idx="1132">
                  <c:v>0.82495563801670002</c:v>
                </c:pt>
                <c:pt idx="1133">
                  <c:v>0.82527614710862396</c:v>
                </c:pt>
                <c:pt idx="1134">
                  <c:v>0.82559224674269605</c:v>
                </c:pt>
                <c:pt idx="1135">
                  <c:v>0.82590393332039103</c:v>
                </c:pt>
                <c:pt idx="1136">
                  <c:v>0.82621120335249798</c:v>
                </c:pt>
                <c:pt idx="1137">
                  <c:v>0.82651405345928197</c:v>
                </c:pt>
                <c:pt idx="1138">
                  <c:v>0.82681248037063504</c:v>
                </c:pt>
                <c:pt idx="1139">
                  <c:v>0.82710648092620698</c:v>
                </c:pt>
                <c:pt idx="1140">
                  <c:v>0.827396052075549</c:v>
                </c:pt>
                <c:pt idx="1141">
                  <c:v>0.827681190878231</c:v>
                </c:pt>
                <c:pt idx="1142">
                  <c:v>0.82796189450395397</c:v>
                </c:pt>
                <c:pt idx="1143">
                  <c:v>0.82823816023266295</c:v>
                </c:pt>
                <c:pt idx="1144">
                  <c:v>0.82850998545465404</c:v>
                </c:pt>
                <c:pt idx="1145">
                  <c:v>0.82877736767065102</c:v>
                </c:pt>
                <c:pt idx="1146">
                  <c:v>0.82904030449188904</c:v>
                </c:pt>
                <c:pt idx="1147">
                  <c:v>0.82929879364019998</c:v>
                </c:pt>
                <c:pt idx="1148">
                  <c:v>0.82955283294807203</c:v>
                </c:pt>
                <c:pt idx="1149">
                  <c:v>0.82980242035870999</c:v>
                </c:pt>
                <c:pt idx="1150">
                  <c:v>0.83004755392607799</c:v>
                </c:pt>
                <c:pt idx="1151">
                  <c:v>0.83028823181495104</c:v>
                </c:pt>
                <c:pt idx="1152">
                  <c:v>0.83052445230094396</c:v>
                </c:pt>
                <c:pt idx="1153">
                  <c:v>0.83075621377053699</c:v>
                </c:pt>
                <c:pt idx="1154">
                  <c:v>0.830983514721091</c:v>
                </c:pt>
                <c:pt idx="1155">
                  <c:v>0.83120635376086105</c:v>
                </c:pt>
                <c:pt idx="1156">
                  <c:v>0.83142472960899005</c:v>
                </c:pt>
                <c:pt idx="1157">
                  <c:v>0.83163864109551799</c:v>
                </c:pt>
                <c:pt idx="1158">
                  <c:v>0.83184808716133996</c:v>
                </c:pt>
                <c:pt idx="1159">
                  <c:v>0.83205306685820701</c:v>
                </c:pt>
                <c:pt idx="1160">
                  <c:v>0.83225357934868305</c:v>
                </c:pt>
                <c:pt idx="1161">
                  <c:v>0.83244962390610699</c:v>
                </c:pt>
                <c:pt idx="1162">
                  <c:v>0.83264119991454899</c:v>
                </c:pt>
                <c:pt idx="1163">
                  <c:v>0.83282830686874998</c:v>
                </c:pt>
                <c:pt idx="1164">
                  <c:v>0.83301094437405998</c:v>
                </c:pt>
                <c:pt idx="1165">
                  <c:v>0.83318911214637303</c:v>
                </c:pt>
                <c:pt idx="1166">
                  <c:v>0.83336281001203305</c:v>
                </c:pt>
                <c:pt idx="1167">
                  <c:v>0.83353203790776598</c:v>
                </c:pt>
                <c:pt idx="1168">
                  <c:v>0.833696795880567</c:v>
                </c:pt>
                <c:pt idx="1169">
                  <c:v>0.83385708408761505</c:v>
                </c:pt>
                <c:pt idx="1170">
                  <c:v>0.83401290279614504</c:v>
                </c:pt>
                <c:pt idx="1171">
                  <c:v>0.83416425238334102</c:v>
                </c:pt>
                <c:pt idx="1172">
                  <c:v>0.83431113333620599</c:v>
                </c:pt>
                <c:pt idx="1173">
                  <c:v>0.83445354625143497</c:v>
                </c:pt>
                <c:pt idx="1174">
                  <c:v>0.83459149183525805</c:v>
                </c:pt>
                <c:pt idx="1175">
                  <c:v>0.83472497090331199</c:v>
                </c:pt>
                <c:pt idx="1176">
                  <c:v>0.83485398438046898</c:v>
                </c:pt>
                <c:pt idx="1177">
                  <c:v>0.83497853330067695</c:v>
                </c:pt>
                <c:pt idx="1178">
                  <c:v>0.83509861880678704</c:v>
                </c:pt>
                <c:pt idx="1179">
                  <c:v>0.83521424215038098</c:v>
                </c:pt>
                <c:pt idx="1180">
                  <c:v>0.83532540469157002</c:v>
                </c:pt>
                <c:pt idx="1181">
                  <c:v>0.83543210789882305</c:v>
                </c:pt>
                <c:pt idx="1182">
                  <c:v>0.83553435334874204</c:v>
                </c:pt>
                <c:pt idx="1183">
                  <c:v>0.83563214272587405</c:v>
                </c:pt>
                <c:pt idx="1184">
                  <c:v>0.83572547782247797</c:v>
                </c:pt>
                <c:pt idx="1185">
                  <c:v>0.83581436053831604</c:v>
                </c:pt>
                <c:pt idx="1186">
                  <c:v>0.83589879288041802</c:v>
                </c:pt>
                <c:pt idx="1187">
                  <c:v>0.83597877696283696</c:v>
                </c:pt>
                <c:pt idx="1188">
                  <c:v>0.83605431500642002</c:v>
                </c:pt>
                <c:pt idx="1189">
                  <c:v>0.83612540933854695</c:v>
                </c:pt>
                <c:pt idx="1190">
                  <c:v>0.83619206239287103</c:v>
                </c:pt>
                <c:pt idx="1191">
                  <c:v>0.83625427670905905</c:v>
                </c:pt>
                <c:pt idx="1192">
                  <c:v>0.83631205493251803</c:v>
                </c:pt>
                <c:pt idx="1193">
                  <c:v>0.83636539981411495</c:v>
                </c:pt>
                <c:pt idx="1194">
                  <c:v>0.83641431420989298</c:v>
                </c:pt>
                <c:pt idx="1195">
                  <c:v>0.83645880108077497</c:v>
                </c:pt>
                <c:pt idx="1196">
                  <c:v>0.83649886349227198</c:v>
                </c:pt>
                <c:pt idx="1197">
                  <c:v>0.83653450461417</c:v>
                </c:pt>
                <c:pt idx="1198">
                  <c:v>0.83656572772022197</c:v>
                </c:pt>
                <c:pt idx="1199">
                  <c:v>0.83659253618782803</c:v>
                </c:pt>
                <c:pt idx="1200">
                  <c:v>0.83661493349771199</c:v>
                </c:pt>
                <c:pt idx="1201">
                  <c:v>0.83663292323358596</c:v>
                </c:pt>
                <c:pt idx="1202">
                  <c:v>0.83664650908181804</c:v>
                </c:pt>
                <c:pt idx="1203">
                  <c:v>0.83665569483108304</c:v>
                </c:pt>
                <c:pt idx="1204">
                  <c:v>0.83666048437201401</c:v>
                </c:pt>
                <c:pt idx="1205">
                  <c:v>0.83666088169684905</c:v>
                </c:pt>
                <c:pt idx="1206">
                  <c:v>0.83665689089906203</c:v>
                </c:pt>
                <c:pt idx="1207">
                  <c:v>0.83664851617300096</c:v>
                </c:pt>
                <c:pt idx="1208">
                  <c:v>0.83663576181350496</c:v>
                </c:pt>
                <c:pt idx="1209">
                  <c:v>0.83661863221553401</c:v>
                </c:pt>
                <c:pt idx="1210">
                  <c:v>0.83659713187377605</c:v>
                </c:pt>
                <c:pt idx="1211">
                  <c:v>0.83657126538225302</c:v>
                </c:pt>
                <c:pt idx="1212">
                  <c:v>0.83654103743393005</c:v>
                </c:pt>
                <c:pt idx="1213">
                  <c:v>0.836506452820304</c:v>
                </c:pt>
                <c:pt idx="1214">
                  <c:v>0.83646751643100203</c:v>
                </c:pt>
                <c:pt idx="1215">
                  <c:v>0.83642423325335802</c:v>
                </c:pt>
                <c:pt idx="1216">
                  <c:v>0.83637660837200201</c:v>
                </c:pt>
                <c:pt idx="1217">
                  <c:v>0.83632464696842401</c:v>
                </c:pt>
                <c:pt idx="1218">
                  <c:v>0.83626835432055302</c:v>
                </c:pt>
                <c:pt idx="1219">
                  <c:v>0.836207735802316</c:v>
                </c:pt>
                <c:pt idx="1220">
                  <c:v>0.83614279688319504</c:v>
                </c:pt>
                <c:pt idx="1221">
                  <c:v>0.83607354312778104</c:v>
                </c:pt>
                <c:pt idx="1222">
                  <c:v>0.83599998019532495</c:v>
                </c:pt>
                <c:pt idx="1223">
                  <c:v>0.83592211383928205</c:v>
                </c:pt>
                <c:pt idx="1224">
                  <c:v>0.83583994990684196</c:v>
                </c:pt>
                <c:pt idx="1225">
                  <c:v>0.83575349433846902</c:v>
                </c:pt>
                <c:pt idx="1226">
                  <c:v>0.83566275316743299</c:v>
                </c:pt>
                <c:pt idx="1227">
                  <c:v>0.83556773251932503</c:v>
                </c:pt>
                <c:pt idx="1228">
                  <c:v>0.83546843861158304</c:v>
                </c:pt>
                <c:pt idx="1229">
                  <c:v>0.83536487775300305</c:v>
                </c:pt>
                <c:pt idx="1230">
                  <c:v>0.83525705634325198</c:v>
                </c:pt>
                <c:pt idx="1231">
                  <c:v>0.83514498087237199</c:v>
                </c:pt>
                <c:pt idx="1232">
                  <c:v>0.83502865792027903</c:v>
                </c:pt>
                <c:pt idx="1233">
                  <c:v>0.83490809415626099</c:v>
                </c:pt>
                <c:pt idx="1234">
                  <c:v>0.83478329633847803</c:v>
                </c:pt>
                <c:pt idx="1235">
                  <c:v>0.83465427131343595</c:v>
                </c:pt>
                <c:pt idx="1236">
                  <c:v>0.83452102601548295</c:v>
                </c:pt>
                <c:pt idx="1237">
                  <c:v>0.83438356746628595</c:v>
                </c:pt>
                <c:pt idx="1238">
                  <c:v>0.83424190277430299</c:v>
                </c:pt>
                <c:pt idx="1239">
                  <c:v>0.834096039134263</c:v>
                </c:pt>
                <c:pt idx="1240">
                  <c:v>0.83394598382662699</c:v>
                </c:pt>
                <c:pt idx="1241">
                  <c:v>0.83379174421706004</c:v>
                </c:pt>
                <c:pt idx="1242">
                  <c:v>0.83363332775588295</c:v>
                </c:pt>
                <c:pt idx="1243">
                  <c:v>0.83347074197754001</c:v>
                </c:pt>
                <c:pt idx="1244">
                  <c:v>0.833303994500046</c:v>
                </c:pt>
                <c:pt idx="1245">
                  <c:v>0.83313309302444005</c:v>
                </c:pt>
                <c:pt idx="1246">
                  <c:v>0.83295804533422901</c:v>
                </c:pt>
                <c:pt idx="1247">
                  <c:v>0.83277885929483497</c:v>
                </c:pt>
                <c:pt idx="1248">
                  <c:v>0.83259554285303305</c:v>
                </c:pt>
                <c:pt idx="1249">
                  <c:v>0.83240810403639298</c:v>
                </c:pt>
                <c:pt idx="1250">
                  <c:v>0.83221655095270397</c:v>
                </c:pt>
                <c:pt idx="1251">
                  <c:v>0.83202089178941896</c:v>
                </c:pt>
                <c:pt idx="1252">
                  <c:v>0.83182113481306996</c:v>
                </c:pt>
                <c:pt idx="1253">
                  <c:v>0.83161728836870297</c:v>
                </c:pt>
                <c:pt idx="1254">
                  <c:v>0.83140936087929296</c:v>
                </c:pt>
                <c:pt idx="1255">
                  <c:v>0.83119736084516904</c:v>
                </c:pt>
                <c:pt idx="1256">
                  <c:v>0.83098129684342803</c:v>
                </c:pt>
                <c:pt idx="1257">
                  <c:v>0.83076117752735301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3-4C60-8B4E-2598B4A81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688408"/>
        <c:axId val="674686768"/>
      </c:lineChart>
      <c:catAx>
        <c:axId val="67468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768"/>
        <c:crosses val="autoZero"/>
        <c:auto val="1"/>
        <c:lblAlgn val="ctr"/>
        <c:lblOffset val="100"/>
        <c:noMultiLvlLbl val="0"/>
      </c:catAx>
      <c:valAx>
        <c:axId val="6746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Dow</a:t>
            </a:r>
            <a:r>
              <a:rPr lang="en-CA" baseline="0"/>
              <a:t> Jones '05 - '07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Sheet1!$A$2:$A$284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A-4FFF-9674-65B2B387366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Ind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Sheet1!$B$2:$B$284</c:f>
              <c:numCache>
                <c:formatCode>General</c:formatCode>
                <c:ptCount val="283"/>
                <c:pt idx="0">
                  <c:v>3.5053903629449303E-2</c:v>
                </c:pt>
                <c:pt idx="1">
                  <c:v>3.8661121842393897E-2</c:v>
                </c:pt>
                <c:pt idx="2">
                  <c:v>4.1920233181809097E-2</c:v>
                </c:pt>
                <c:pt idx="3">
                  <c:v>4.5623826137883197E-2</c:v>
                </c:pt>
                <c:pt idx="4">
                  <c:v>4.87051302498131E-2</c:v>
                </c:pt>
                <c:pt idx="5">
                  <c:v>5.0540913058435298E-2</c:v>
                </c:pt>
                <c:pt idx="6">
                  <c:v>5.3927789066063402E-2</c:v>
                </c:pt>
                <c:pt idx="7">
                  <c:v>5.6157132454860002E-2</c:v>
                </c:pt>
                <c:pt idx="8">
                  <c:v>5.8773107637348103E-2</c:v>
                </c:pt>
                <c:pt idx="9">
                  <c:v>5.6745703338885199E-2</c:v>
                </c:pt>
                <c:pt idx="10">
                  <c:v>6.3367490605384394E-2</c:v>
                </c:pt>
                <c:pt idx="11">
                  <c:v>6.6397676178916801E-2</c:v>
                </c:pt>
                <c:pt idx="12">
                  <c:v>6.6152719712977301E-2</c:v>
                </c:pt>
                <c:pt idx="13">
                  <c:v>3.9846231256804199E-2</c:v>
                </c:pt>
                <c:pt idx="14">
                  <c:v>7.7889990395780401E-2</c:v>
                </c:pt>
                <c:pt idx="15">
                  <c:v>8.1351784196989296E-2</c:v>
                </c:pt>
                <c:pt idx="16">
                  <c:v>7.8502898319099096E-2</c:v>
                </c:pt>
                <c:pt idx="17">
                  <c:v>8.5605545598319704E-2</c:v>
                </c:pt>
                <c:pt idx="18">
                  <c:v>8.05931278639163E-2</c:v>
                </c:pt>
                <c:pt idx="19">
                  <c:v>9.4499275663957605E-2</c:v>
                </c:pt>
                <c:pt idx="20">
                  <c:v>8.8235832724868804E-2</c:v>
                </c:pt>
                <c:pt idx="21">
                  <c:v>9.9249450458698193E-2</c:v>
                </c:pt>
                <c:pt idx="22">
                  <c:v>8.86597653143706E-2</c:v>
                </c:pt>
                <c:pt idx="23">
                  <c:v>9.4424400731521904E-2</c:v>
                </c:pt>
                <c:pt idx="24">
                  <c:v>9.2455533067393195E-2</c:v>
                </c:pt>
                <c:pt idx="25">
                  <c:v>9.80105742394871E-2</c:v>
                </c:pt>
                <c:pt idx="26">
                  <c:v>0.112497530008901</c:v>
                </c:pt>
                <c:pt idx="27">
                  <c:v>0.120051728652368</c:v>
                </c:pt>
                <c:pt idx="28">
                  <c:v>0.118635381606532</c:v>
                </c:pt>
                <c:pt idx="29">
                  <c:v>9.9608645143701199E-2</c:v>
                </c:pt>
                <c:pt idx="30">
                  <c:v>0.121867972384804</c:v>
                </c:pt>
                <c:pt idx="31">
                  <c:v>9.9624284313424405E-2</c:v>
                </c:pt>
                <c:pt idx="32">
                  <c:v>0.125815897135821</c:v>
                </c:pt>
                <c:pt idx="33">
                  <c:v>0.10028134099036599</c:v>
                </c:pt>
                <c:pt idx="34">
                  <c:v>0.12324037828449801</c:v>
                </c:pt>
                <c:pt idx="35">
                  <c:v>0.119004032670631</c:v>
                </c:pt>
                <c:pt idx="36">
                  <c:v>0.15322189868799199</c:v>
                </c:pt>
                <c:pt idx="37">
                  <c:v>0.15703367343602001</c:v>
                </c:pt>
                <c:pt idx="38">
                  <c:v>0.120834457112172</c:v>
                </c:pt>
                <c:pt idx="39">
                  <c:v>0.12819061978787</c:v>
                </c:pt>
                <c:pt idx="40">
                  <c:v>0.142300926172715</c:v>
                </c:pt>
                <c:pt idx="41">
                  <c:v>0.114390965466555</c:v>
                </c:pt>
                <c:pt idx="42">
                  <c:v>0.113535144751316</c:v>
                </c:pt>
                <c:pt idx="43">
                  <c:v>0.11797894146636299</c:v>
                </c:pt>
                <c:pt idx="44">
                  <c:v>0.12276293708140699</c:v>
                </c:pt>
                <c:pt idx="45">
                  <c:v>0.134443710305889</c:v>
                </c:pt>
                <c:pt idx="46">
                  <c:v>0.12564637942007101</c:v>
                </c:pt>
                <c:pt idx="47">
                  <c:v>0.11355700818803099</c:v>
                </c:pt>
                <c:pt idx="48">
                  <c:v>0.19674021803562</c:v>
                </c:pt>
                <c:pt idx="49">
                  <c:v>0.20390061648748001</c:v>
                </c:pt>
                <c:pt idx="50">
                  <c:v>0.20559462802819101</c:v>
                </c:pt>
                <c:pt idx="51">
                  <c:v>0.21709364867004999</c:v>
                </c:pt>
                <c:pt idx="52">
                  <c:v>0.24771055169282499</c:v>
                </c:pt>
                <c:pt idx="53">
                  <c:v>0.24631874092633399</c:v>
                </c:pt>
                <c:pt idx="54">
                  <c:v>0.23056853256243001</c:v>
                </c:pt>
                <c:pt idx="55">
                  <c:v>0.23629539884504799</c:v>
                </c:pt>
                <c:pt idx="56">
                  <c:v>0.25362571169491299</c:v>
                </c:pt>
                <c:pt idx="57">
                  <c:v>0.26321019558401598</c:v>
                </c:pt>
                <c:pt idx="58">
                  <c:v>0.25367108282044598</c:v>
                </c:pt>
                <c:pt idx="59">
                  <c:v>0.242868019622417</c:v>
                </c:pt>
                <c:pt idx="60">
                  <c:v>0.24981313125958601</c:v>
                </c:pt>
                <c:pt idx="61">
                  <c:v>0.254319625135487</c:v>
                </c:pt>
                <c:pt idx="62">
                  <c:v>0.25772588885799902</c:v>
                </c:pt>
                <c:pt idx="63">
                  <c:v>0.26811121105709701</c:v>
                </c:pt>
                <c:pt idx="64">
                  <c:v>0.27121368734079299</c:v>
                </c:pt>
                <c:pt idx="65">
                  <c:v>0.27249470896647798</c:v>
                </c:pt>
                <c:pt idx="66">
                  <c:v>0.28365804250353699</c:v>
                </c:pt>
                <c:pt idx="67">
                  <c:v>0.28879712877404501</c:v>
                </c:pt>
                <c:pt idx="68">
                  <c:v>0.28783592178338802</c:v>
                </c:pt>
                <c:pt idx="69">
                  <c:v>0.29702707806409601</c:v>
                </c:pt>
                <c:pt idx="70">
                  <c:v>0.30548993762633497</c:v>
                </c:pt>
                <c:pt idx="71">
                  <c:v>0.30628356457531603</c:v>
                </c:pt>
                <c:pt idx="72">
                  <c:v>0.31517983012734102</c:v>
                </c:pt>
                <c:pt idx="73">
                  <c:v>0.320039374102976</c:v>
                </c:pt>
                <c:pt idx="74">
                  <c:v>0.29059434886431801</c:v>
                </c:pt>
                <c:pt idx="75">
                  <c:v>0.31470615631648502</c:v>
                </c:pt>
                <c:pt idx="76">
                  <c:v>0.33175412749880301</c:v>
                </c:pt>
                <c:pt idx="77">
                  <c:v>0.33639597711761698</c:v>
                </c:pt>
                <c:pt idx="78">
                  <c:v>0.33453132663659202</c:v>
                </c:pt>
                <c:pt idx="79">
                  <c:v>0.33685591615291699</c:v>
                </c:pt>
                <c:pt idx="80">
                  <c:v>0.34665018640884998</c:v>
                </c:pt>
                <c:pt idx="81">
                  <c:v>0.35771219029665802</c:v>
                </c:pt>
                <c:pt idx="82">
                  <c:v>0.35671141862903899</c:v>
                </c:pt>
                <c:pt idx="83">
                  <c:v>0.35890347353443802</c:v>
                </c:pt>
                <c:pt idx="84">
                  <c:v>0.36454305414555599</c:v>
                </c:pt>
                <c:pt idx="85">
                  <c:v>0.367828778750806</c:v>
                </c:pt>
                <c:pt idx="86">
                  <c:v>0.36879990269690299</c:v>
                </c:pt>
                <c:pt idx="87">
                  <c:v>0.366517623821073</c:v>
                </c:pt>
                <c:pt idx="88">
                  <c:v>0.36821662720828102</c:v>
                </c:pt>
                <c:pt idx="89">
                  <c:v>0.37183442494192398</c:v>
                </c:pt>
                <c:pt idx="90">
                  <c:v>0.374445791490153</c:v>
                </c:pt>
                <c:pt idx="91">
                  <c:v>0.37715297720680002</c:v>
                </c:pt>
                <c:pt idx="92">
                  <c:v>0.37994870265893499</c:v>
                </c:pt>
                <c:pt idx="93">
                  <c:v>0.382937880175588</c:v>
                </c:pt>
                <c:pt idx="94">
                  <c:v>0.38482420757303598</c:v>
                </c:pt>
                <c:pt idx="95">
                  <c:v>0.38619752661074103</c:v>
                </c:pt>
                <c:pt idx="96">
                  <c:v>0.38709304848342202</c:v>
                </c:pt>
                <c:pt idx="97">
                  <c:v>0.38765815252573999</c:v>
                </c:pt>
                <c:pt idx="98">
                  <c:v>0.388522017636727</c:v>
                </c:pt>
                <c:pt idx="99">
                  <c:v>0.39172737185720502</c:v>
                </c:pt>
                <c:pt idx="100">
                  <c:v>0.39744786353074602</c:v>
                </c:pt>
                <c:pt idx="101">
                  <c:v>0.39873147783487001</c:v>
                </c:pt>
                <c:pt idx="102">
                  <c:v>0.39984026972742098</c:v>
                </c:pt>
                <c:pt idx="103">
                  <c:v>0.40645201672820702</c:v>
                </c:pt>
                <c:pt idx="104">
                  <c:v>0.46919976856328599</c:v>
                </c:pt>
                <c:pt idx="105">
                  <c:v>0.57729544791905196</c:v>
                </c:pt>
                <c:pt idx="106">
                  <c:v>0.57996806215144803</c:v>
                </c:pt>
                <c:pt idx="107">
                  <c:v>0.59044645505254501</c:v>
                </c:pt>
                <c:pt idx="108">
                  <c:v>0.38258668984517002</c:v>
                </c:pt>
                <c:pt idx="109">
                  <c:v>0.60065922720940601</c:v>
                </c:pt>
                <c:pt idx="110">
                  <c:v>0.40132068738236298</c:v>
                </c:pt>
                <c:pt idx="111">
                  <c:v>0.40131629699030902</c:v>
                </c:pt>
                <c:pt idx="112">
                  <c:v>0.40621453328518697</c:v>
                </c:pt>
                <c:pt idx="113">
                  <c:v>0.39707979122236398</c:v>
                </c:pt>
                <c:pt idx="114">
                  <c:v>0.38745041303290201</c:v>
                </c:pt>
                <c:pt idx="115">
                  <c:v>0.385595977515162</c:v>
                </c:pt>
                <c:pt idx="116">
                  <c:v>0.38596252698776101</c:v>
                </c:pt>
                <c:pt idx="117">
                  <c:v>0.38029913711450503</c:v>
                </c:pt>
                <c:pt idx="118">
                  <c:v>0.37845582876475398</c:v>
                </c:pt>
                <c:pt idx="119">
                  <c:v>0.39413165778824999</c:v>
                </c:pt>
                <c:pt idx="120">
                  <c:v>0.39565909327666099</c:v>
                </c:pt>
                <c:pt idx="121">
                  <c:v>0.39322454618965602</c:v>
                </c:pt>
                <c:pt idx="122">
                  <c:v>0.39201965089068802</c:v>
                </c:pt>
                <c:pt idx="123">
                  <c:v>0.38957564063769701</c:v>
                </c:pt>
                <c:pt idx="124">
                  <c:v>0.37841873971124002</c:v>
                </c:pt>
                <c:pt idx="125">
                  <c:v>0.36013650076884102</c:v>
                </c:pt>
                <c:pt idx="126">
                  <c:v>0.37010666160024203</c:v>
                </c:pt>
                <c:pt idx="127">
                  <c:v>0.37397586177044101</c:v>
                </c:pt>
                <c:pt idx="128">
                  <c:v>0.36914058374070702</c:v>
                </c:pt>
                <c:pt idx="129">
                  <c:v>0.36660420972003099</c:v>
                </c:pt>
                <c:pt idx="130">
                  <c:v>0.37328027497588501</c:v>
                </c:pt>
                <c:pt idx="131">
                  <c:v>0.368240442090009</c:v>
                </c:pt>
                <c:pt idx="132">
                  <c:v>0.345692871801978</c:v>
                </c:pt>
                <c:pt idx="133">
                  <c:v>0.34017752711186899</c:v>
                </c:pt>
                <c:pt idx="134">
                  <c:v>0.337379829857618</c:v>
                </c:pt>
                <c:pt idx="135">
                  <c:v>0.33458964500942401</c:v>
                </c:pt>
                <c:pt idx="136">
                  <c:v>0.33544239875972798</c:v>
                </c:pt>
                <c:pt idx="137">
                  <c:v>0.35306312060339801</c:v>
                </c:pt>
                <c:pt idx="138">
                  <c:v>0.35458880804557902</c:v>
                </c:pt>
                <c:pt idx="139">
                  <c:v>0.33996425772210098</c:v>
                </c:pt>
                <c:pt idx="140">
                  <c:v>0.33539440012125499</c:v>
                </c:pt>
                <c:pt idx="141">
                  <c:v>0.33595559827038601</c:v>
                </c:pt>
                <c:pt idx="142">
                  <c:v>0.36064843995836499</c:v>
                </c:pt>
                <c:pt idx="143">
                  <c:v>0.35352103971781301</c:v>
                </c:pt>
                <c:pt idx="144">
                  <c:v>0.37024737533866697</c:v>
                </c:pt>
                <c:pt idx="145">
                  <c:v>0.55359153382794901</c:v>
                </c:pt>
                <c:pt idx="146">
                  <c:v>0.35405774097559101</c:v>
                </c:pt>
                <c:pt idx="147">
                  <c:v>0.35480879574061103</c:v>
                </c:pt>
                <c:pt idx="148">
                  <c:v>0.35221008043462099</c:v>
                </c:pt>
                <c:pt idx="149">
                  <c:v>0.34027700935602201</c:v>
                </c:pt>
                <c:pt idx="150">
                  <c:v>0.32531533812628499</c:v>
                </c:pt>
                <c:pt idx="151">
                  <c:v>0.33874474870052301</c:v>
                </c:pt>
                <c:pt idx="152">
                  <c:v>0.34327110461258098</c:v>
                </c:pt>
                <c:pt idx="153">
                  <c:v>0.34099626589048199</c:v>
                </c:pt>
                <c:pt idx="154">
                  <c:v>0.339278738412572</c:v>
                </c:pt>
                <c:pt idx="155">
                  <c:v>0.34075270108761702</c:v>
                </c:pt>
                <c:pt idx="156">
                  <c:v>0.32756091571123602</c:v>
                </c:pt>
                <c:pt idx="157">
                  <c:v>0.31391836264075101</c:v>
                </c:pt>
                <c:pt idx="158">
                  <c:v>0.32160181214177302</c:v>
                </c:pt>
                <c:pt idx="159">
                  <c:v>0.32210402631901902</c:v>
                </c:pt>
                <c:pt idx="160">
                  <c:v>0.32028490856578801</c:v>
                </c:pt>
                <c:pt idx="161">
                  <c:v>0.32685944376810699</c:v>
                </c:pt>
                <c:pt idx="162">
                  <c:v>0.335925720239308</c:v>
                </c:pt>
                <c:pt idx="163">
                  <c:v>0.32180831626155698</c:v>
                </c:pt>
                <c:pt idx="164">
                  <c:v>0.311795162950118</c:v>
                </c:pt>
                <c:pt idx="165">
                  <c:v>0.31291073491737798</c:v>
                </c:pt>
                <c:pt idx="166">
                  <c:v>0.31339207590546497</c:v>
                </c:pt>
                <c:pt idx="167">
                  <c:v>0.31599223642148</c:v>
                </c:pt>
                <c:pt idx="168">
                  <c:v>0.33114028324315697</c:v>
                </c:pt>
                <c:pt idx="169">
                  <c:v>0.34165137455275402</c:v>
                </c:pt>
                <c:pt idx="170">
                  <c:v>0.33021471442315897</c:v>
                </c:pt>
                <c:pt idx="171">
                  <c:v>0.32588993201807898</c:v>
                </c:pt>
                <c:pt idx="172">
                  <c:v>0.32904344968935301</c:v>
                </c:pt>
                <c:pt idx="173">
                  <c:v>0.33064833618892298</c:v>
                </c:pt>
                <c:pt idx="174">
                  <c:v>0.33143729922696702</c:v>
                </c:pt>
                <c:pt idx="175">
                  <c:v>0.35236020749962199</c:v>
                </c:pt>
                <c:pt idx="176">
                  <c:v>0.35986365472680198</c:v>
                </c:pt>
                <c:pt idx="177">
                  <c:v>0.35657646965257001</c:v>
                </c:pt>
                <c:pt idx="178">
                  <c:v>0.41028312297921898</c:v>
                </c:pt>
                <c:pt idx="179">
                  <c:v>0.36496668333092103</c:v>
                </c:pt>
                <c:pt idx="180">
                  <c:v>0.361708529951762</c:v>
                </c:pt>
                <c:pt idx="181">
                  <c:v>0.36264870554086998</c:v>
                </c:pt>
                <c:pt idx="182">
                  <c:v>0.38508804914642503</c:v>
                </c:pt>
                <c:pt idx="183">
                  <c:v>0.39175696107312602</c:v>
                </c:pt>
                <c:pt idx="184">
                  <c:v>0.39627540269039602</c:v>
                </c:pt>
                <c:pt idx="185">
                  <c:v>0.40261224023296999</c:v>
                </c:pt>
                <c:pt idx="186">
                  <c:v>0.40548320764785101</c:v>
                </c:pt>
                <c:pt idx="187">
                  <c:v>0.39823831934834703</c:v>
                </c:pt>
                <c:pt idx="188">
                  <c:v>0.409441244865141</c:v>
                </c:pt>
                <c:pt idx="189">
                  <c:v>0.428308940355557</c:v>
                </c:pt>
                <c:pt idx="190">
                  <c:v>0.43667142652206797</c:v>
                </c:pt>
                <c:pt idx="191">
                  <c:v>0.443824244976189</c:v>
                </c:pt>
                <c:pt idx="192">
                  <c:v>0.45136050846268599</c:v>
                </c:pt>
                <c:pt idx="193">
                  <c:v>0.45332277940287302</c:v>
                </c:pt>
                <c:pt idx="194">
                  <c:v>0.44764673159585899</c:v>
                </c:pt>
                <c:pt idx="195">
                  <c:v>0.46540852098443702</c:v>
                </c:pt>
                <c:pt idx="196">
                  <c:v>0.47966542479736901</c:v>
                </c:pt>
                <c:pt idx="197">
                  <c:v>0.48811189192537802</c:v>
                </c:pt>
                <c:pt idx="198">
                  <c:v>0.49713736957513099</c:v>
                </c:pt>
                <c:pt idx="199">
                  <c:v>0.50795932562375801</c:v>
                </c:pt>
                <c:pt idx="200">
                  <c:v>0.506925754401368</c:v>
                </c:pt>
                <c:pt idx="201">
                  <c:v>0.50930693967296103</c:v>
                </c:pt>
                <c:pt idx="202">
                  <c:v>0.52559840833015203</c:v>
                </c:pt>
                <c:pt idx="203">
                  <c:v>0.53615215741645805</c:v>
                </c:pt>
                <c:pt idx="204">
                  <c:v>0.54529798860274303</c:v>
                </c:pt>
                <c:pt idx="205">
                  <c:v>0.55895901299128103</c:v>
                </c:pt>
                <c:pt idx="206">
                  <c:v>0.569729351208493</c:v>
                </c:pt>
                <c:pt idx="207">
                  <c:v>0.56719439161761698</c:v>
                </c:pt>
                <c:pt idx="208">
                  <c:v>0.57616307519707799</c:v>
                </c:pt>
                <c:pt idx="209">
                  <c:v>0.58790809110136499</c:v>
                </c:pt>
                <c:pt idx="210">
                  <c:v>0.59716169564480404</c:v>
                </c:pt>
                <c:pt idx="211">
                  <c:v>0.60921032206512604</c:v>
                </c:pt>
                <c:pt idx="212">
                  <c:v>0.62562209489521303</c:v>
                </c:pt>
                <c:pt idx="213">
                  <c:v>0.631146314817573</c:v>
                </c:pt>
                <c:pt idx="214">
                  <c:v>0.63176780663599397</c:v>
                </c:pt>
                <c:pt idx="215">
                  <c:v>0.63818432459129004</c:v>
                </c:pt>
                <c:pt idx="216">
                  <c:v>0.66357255384476599</c:v>
                </c:pt>
                <c:pt idx="217">
                  <c:v>0.66707872310481198</c:v>
                </c:pt>
                <c:pt idx="218">
                  <c:v>0.68063150994496902</c:v>
                </c:pt>
                <c:pt idx="219">
                  <c:v>0.69425376437949304</c:v>
                </c:pt>
                <c:pt idx="220">
                  <c:v>0.69688094370785603</c:v>
                </c:pt>
                <c:pt idx="221">
                  <c:v>0.70246983976177702</c:v>
                </c:pt>
                <c:pt idx="222">
                  <c:v>0.71143094476792001</c:v>
                </c:pt>
                <c:pt idx="223">
                  <c:v>0.72048472453615098</c:v>
                </c:pt>
                <c:pt idx="224">
                  <c:v>0.73015238393193405</c:v>
                </c:pt>
                <c:pt idx="225">
                  <c:v>0.74497626509741199</c:v>
                </c:pt>
                <c:pt idx="226">
                  <c:v>0.75318703039361301</c:v>
                </c:pt>
                <c:pt idx="227">
                  <c:v>0.75719886795962699</c:v>
                </c:pt>
                <c:pt idx="228">
                  <c:v>0.76467800864471203</c:v>
                </c:pt>
                <c:pt idx="229">
                  <c:v>0.77306616918929305</c:v>
                </c:pt>
                <c:pt idx="230">
                  <c:v>0.78004763741780103</c:v>
                </c:pt>
                <c:pt idx="231">
                  <c:v>0.789871481769027</c:v>
                </c:pt>
                <c:pt idx="232">
                  <c:v>0.80121004855564804</c:v>
                </c:pt>
                <c:pt idx="233">
                  <c:v>0.80633727141693701</c:v>
                </c:pt>
                <c:pt idx="234">
                  <c:v>0.81212621574918198</c:v>
                </c:pt>
                <c:pt idx="235">
                  <c:v>0.819282821518868</c:v>
                </c:pt>
                <c:pt idx="236">
                  <c:v>0.82536617757025199</c:v>
                </c:pt>
                <c:pt idx="237">
                  <c:v>0.83069524627304203</c:v>
                </c:pt>
                <c:pt idx="238">
                  <c:v>0.84003218618610398</c:v>
                </c:pt>
                <c:pt idx="239">
                  <c:v>0.84661205410477203</c:v>
                </c:pt>
                <c:pt idx="240">
                  <c:v>0.851361157242981</c:v>
                </c:pt>
                <c:pt idx="241">
                  <c:v>0.85681514726364905</c:v>
                </c:pt>
                <c:pt idx="242">
                  <c:v>0.86168324561665799</c:v>
                </c:pt>
                <c:pt idx="243">
                  <c:v>0.86510758084672301</c:v>
                </c:pt>
                <c:pt idx="244">
                  <c:v>0.87021612607250998</c:v>
                </c:pt>
                <c:pt idx="245">
                  <c:v>0.87632439009791396</c:v>
                </c:pt>
                <c:pt idx="246">
                  <c:v>0.87913547822433002</c:v>
                </c:pt>
                <c:pt idx="247">
                  <c:v>0.85286998455632701</c:v>
                </c:pt>
                <c:pt idx="248">
                  <c:v>0.89623359862108598</c:v>
                </c:pt>
                <c:pt idx="249">
                  <c:v>0.89953245040445995</c:v>
                </c:pt>
                <c:pt idx="250">
                  <c:v>0.90596291391950201</c:v>
                </c:pt>
                <c:pt idx="251">
                  <c:v>0.91834975011165798</c:v>
                </c:pt>
                <c:pt idx="252">
                  <c:v>0.89493143742300796</c:v>
                </c:pt>
                <c:pt idx="253">
                  <c:v>0.90437928842511295</c:v>
                </c:pt>
                <c:pt idx="254">
                  <c:v>0.90811151036972804</c:v>
                </c:pt>
                <c:pt idx="255">
                  <c:v>0.91094932890657898</c:v>
                </c:pt>
                <c:pt idx="256">
                  <c:v>0.913900243618474</c:v>
                </c:pt>
                <c:pt idx="257">
                  <c:v>0.91587206164290802</c:v>
                </c:pt>
                <c:pt idx="258">
                  <c:v>0.91659458312606101</c:v>
                </c:pt>
                <c:pt idx="259">
                  <c:v>0.91808838252107905</c:v>
                </c:pt>
                <c:pt idx="260">
                  <c:v>0.91964657143959905</c:v>
                </c:pt>
                <c:pt idx="261">
                  <c:v>0.92100786260595602</c:v>
                </c:pt>
                <c:pt idx="262">
                  <c:v>0.92292353762163803</c:v>
                </c:pt>
                <c:pt idx="263">
                  <c:v>0.92562589983476096</c:v>
                </c:pt>
                <c:pt idx="264">
                  <c:v>0.92441967183885099</c:v>
                </c:pt>
                <c:pt idx="265">
                  <c:v>0.92395344580202099</c:v>
                </c:pt>
                <c:pt idx="266">
                  <c:v>0.92443990500393303</c:v>
                </c:pt>
                <c:pt idx="267">
                  <c:v>0.92482956918738002</c:v>
                </c:pt>
                <c:pt idx="268">
                  <c:v>0.92516744362303405</c:v>
                </c:pt>
                <c:pt idx="269">
                  <c:v>0.92815863457665104</c:v>
                </c:pt>
                <c:pt idx="270">
                  <c:v>0.92807226379166197</c:v>
                </c:pt>
                <c:pt idx="271">
                  <c:v>0.92543390805234205</c:v>
                </c:pt>
                <c:pt idx="272">
                  <c:v>0.92484394268886405</c:v>
                </c:pt>
                <c:pt idx="273">
                  <c:v>0.92469730034276798</c:v>
                </c:pt>
                <c:pt idx="274">
                  <c:v>0.92378686536712196</c:v>
                </c:pt>
                <c:pt idx="275">
                  <c:v>0.92503756229104495</c:v>
                </c:pt>
                <c:pt idx="276">
                  <c:v>0.92814061249730695</c:v>
                </c:pt>
                <c:pt idx="277">
                  <c:v>0.92481375160454204</c:v>
                </c:pt>
                <c:pt idx="278">
                  <c:v>0.92296315669208295</c:v>
                </c:pt>
                <c:pt idx="279">
                  <c:v>0.92255759269175597</c:v>
                </c:pt>
                <c:pt idx="280">
                  <c:v>0.92122544697142605</c:v>
                </c:pt>
                <c:pt idx="281">
                  <c:v>0.919985261392403</c:v>
                </c:pt>
                <c:pt idx="282">
                  <c:v>0.92430730372584202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A-4FFF-9674-65B2B387366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Ind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Sheet1!$C$2:$C$284</c:f>
              <c:numCache>
                <c:formatCode>General</c:formatCode>
                <c:ptCount val="283"/>
                <c:pt idx="0">
                  <c:v>3.2862494865656799E-3</c:v>
                </c:pt>
                <c:pt idx="1">
                  <c:v>8.00625091921979E-3</c:v>
                </c:pt>
                <c:pt idx="2">
                  <c:v>8.9840944089639805E-3</c:v>
                </c:pt>
                <c:pt idx="3">
                  <c:v>1.9598007198972599E-2</c:v>
                </c:pt>
                <c:pt idx="4">
                  <c:v>1.69526845461913E-2</c:v>
                </c:pt>
                <c:pt idx="5">
                  <c:v>1.6542352857557001E-2</c:v>
                </c:pt>
                <c:pt idx="6">
                  <c:v>1.9666389306784798E-2</c:v>
                </c:pt>
                <c:pt idx="7">
                  <c:v>3.86604434072488E-2</c:v>
                </c:pt>
                <c:pt idx="8">
                  <c:v>3.2572505571304602E-2</c:v>
                </c:pt>
                <c:pt idx="9">
                  <c:v>4.6373445225259699E-2</c:v>
                </c:pt>
                <c:pt idx="10">
                  <c:v>4.2828604208320797E-2</c:v>
                </c:pt>
                <c:pt idx="11">
                  <c:v>5.2258339427664099E-2</c:v>
                </c:pt>
                <c:pt idx="12">
                  <c:v>6.3610397064603502E-2</c:v>
                </c:pt>
                <c:pt idx="13">
                  <c:v>4.36064075883685E-2</c:v>
                </c:pt>
                <c:pt idx="14">
                  <c:v>5.4899302049246299E-2</c:v>
                </c:pt>
                <c:pt idx="15">
                  <c:v>4.3960889593076397E-2</c:v>
                </c:pt>
                <c:pt idx="16">
                  <c:v>6.2520401938749401E-2</c:v>
                </c:pt>
                <c:pt idx="17">
                  <c:v>8.8638268246749002E-2</c:v>
                </c:pt>
                <c:pt idx="18">
                  <c:v>6.0745759666077502E-2</c:v>
                </c:pt>
                <c:pt idx="19">
                  <c:v>7.6232476744364799E-2</c:v>
                </c:pt>
                <c:pt idx="20">
                  <c:v>7.7950072953440599E-2</c:v>
                </c:pt>
                <c:pt idx="21">
                  <c:v>9.1094787587651896E-2</c:v>
                </c:pt>
                <c:pt idx="22">
                  <c:v>6.5270549755268095E-2</c:v>
                </c:pt>
                <c:pt idx="23">
                  <c:v>0.116932569242053</c:v>
                </c:pt>
                <c:pt idx="24">
                  <c:v>8.8027866899584306E-2</c:v>
                </c:pt>
                <c:pt idx="25">
                  <c:v>7.2279327271803098E-2</c:v>
                </c:pt>
                <c:pt idx="26">
                  <c:v>0.119182389293316</c:v>
                </c:pt>
                <c:pt idx="27">
                  <c:v>0.123886640428856</c:v>
                </c:pt>
                <c:pt idx="28">
                  <c:v>0.117816816369681</c:v>
                </c:pt>
                <c:pt idx="29">
                  <c:v>8.8096841720044505E-2</c:v>
                </c:pt>
                <c:pt idx="30">
                  <c:v>0.106318744092518</c:v>
                </c:pt>
                <c:pt idx="31">
                  <c:v>0.105159742471389</c:v>
                </c:pt>
                <c:pt idx="32">
                  <c:v>9.6455092506896295E-2</c:v>
                </c:pt>
                <c:pt idx="33">
                  <c:v>9.0757508902580594E-2</c:v>
                </c:pt>
                <c:pt idx="34">
                  <c:v>9.5677486101985704E-2</c:v>
                </c:pt>
                <c:pt idx="35">
                  <c:v>0.113599878242422</c:v>
                </c:pt>
                <c:pt idx="36">
                  <c:v>0.14089639478951699</c:v>
                </c:pt>
                <c:pt idx="37">
                  <c:v>0.16914971299013101</c:v>
                </c:pt>
                <c:pt idx="38">
                  <c:v>0.18880028795489501</c:v>
                </c:pt>
                <c:pt idx="39">
                  <c:v>0.19391063941730899</c:v>
                </c:pt>
                <c:pt idx="40">
                  <c:v>0.184775382518792</c:v>
                </c:pt>
                <c:pt idx="41">
                  <c:v>0.16670527287412601</c:v>
                </c:pt>
                <c:pt idx="42">
                  <c:v>0.14666690017428799</c:v>
                </c:pt>
                <c:pt idx="43">
                  <c:v>0.13046123264811199</c:v>
                </c:pt>
                <c:pt idx="44">
                  <c:v>0.121593481335959</c:v>
                </c:pt>
                <c:pt idx="45">
                  <c:v>0.12140015050176201</c:v>
                </c:pt>
                <c:pt idx="46">
                  <c:v>0.12960548174442699</c:v>
                </c:pt>
                <c:pt idx="47">
                  <c:v>0.14483442959887899</c:v>
                </c:pt>
                <c:pt idx="48">
                  <c:v>0.16500126645929999</c:v>
                </c:pt>
                <c:pt idx="49">
                  <c:v>0.187650930746496</c:v>
                </c:pt>
                <c:pt idx="50">
                  <c:v>0.21030752590413601</c:v>
                </c:pt>
                <c:pt idx="51">
                  <c:v>0.230809217862118</c:v>
                </c:pt>
                <c:pt idx="52">
                  <c:v>0.24756579501946099</c:v>
                </c:pt>
                <c:pt idx="53">
                  <c:v>0.259685509150968</c:v>
                </c:pt>
                <c:pt idx="54">
                  <c:v>0.26696036616521701</c:v>
                </c:pt>
                <c:pt idx="55">
                  <c:v>0.26974154215062401</c:v>
                </c:pt>
                <c:pt idx="56">
                  <c:v>0.26875841818384399</c:v>
                </c:pt>
                <c:pt idx="57">
                  <c:v>0.26493307143594602</c:v>
                </c:pt>
                <c:pt idx="58">
                  <c:v>0.25922581629518598</c:v>
                </c:pt>
                <c:pt idx="59">
                  <c:v>0.25252776037772501</c:v>
                </c:pt>
                <c:pt idx="60">
                  <c:v>0.245600894451312</c:v>
                </c:pt>
                <c:pt idx="61">
                  <c:v>0.23905763902937599</c:v>
                </c:pt>
                <c:pt idx="62">
                  <c:v>0.23336931524641499</c:v>
                </c:pt>
                <c:pt idx="63">
                  <c:v>0.22889471623549101</c:v>
                </c:pt>
                <c:pt idx="64">
                  <c:v>0.22592409375179301</c:v>
                </c:pt>
                <c:pt idx="65">
                  <c:v>0.224739709719533</c:v>
                </c:pt>
                <c:pt idx="66">
                  <c:v>0.22570221085342099</c:v>
                </c:pt>
                <c:pt idx="67">
                  <c:v>0.229384403932168</c:v>
                </c:pt>
                <c:pt idx="68">
                  <c:v>0.23679231838189399</c:v>
                </c:pt>
                <c:pt idx="69">
                  <c:v>0.24972593140752899</c:v>
                </c:pt>
                <c:pt idx="70">
                  <c:v>0.27122033914909999</c:v>
                </c:pt>
                <c:pt idx="71">
                  <c:v>0.30493348795261099</c:v>
                </c:pt>
                <c:pt idx="72">
                  <c:v>0.34498780843991</c:v>
                </c:pt>
                <c:pt idx="73">
                  <c:v>0.31770983801253</c:v>
                </c:pt>
                <c:pt idx="74">
                  <c:v>0.21332353746430599</c:v>
                </c:pt>
                <c:pt idx="75">
                  <c:v>0.22707715054400299</c:v>
                </c:pt>
                <c:pt idx="76">
                  <c:v>0.23713425557367901</c:v>
                </c:pt>
                <c:pt idx="77">
                  <c:v>0.24760572572376999</c:v>
                </c:pt>
                <c:pt idx="78">
                  <c:v>0.25838944748731302</c:v>
                </c:pt>
                <c:pt idx="79">
                  <c:v>0.26939474876304098</c:v>
                </c:pt>
                <c:pt idx="80">
                  <c:v>0.28054171534355798</c:v>
                </c:pt>
                <c:pt idx="81">
                  <c:v>0.29176030979357798</c:v>
                </c:pt>
                <c:pt idx="82">
                  <c:v>0.30298936442149998</c:v>
                </c:pt>
                <c:pt idx="83">
                  <c:v>0.31417550958814</c:v>
                </c:pt>
                <c:pt idx="84">
                  <c:v>0.325272089119718</c:v>
                </c:pt>
                <c:pt idx="85">
                  <c:v>0.33623810603001397</c:v>
                </c:pt>
                <c:pt idx="86">
                  <c:v>0.34703723415214299</c:v>
                </c:pt>
                <c:pt idx="87">
                  <c:v>0.357636924685304</c:v>
                </c:pt>
                <c:pt idx="88">
                  <c:v>0.36800763108384799</c:v>
                </c:pt>
                <c:pt idx="89">
                  <c:v>0.37812217110197199</c:v>
                </c:pt>
                <c:pt idx="90">
                  <c:v>0.38795524104840301</c:v>
                </c:pt>
                <c:pt idx="91">
                  <c:v>0.39748309425358602</c:v>
                </c:pt>
                <c:pt idx="92">
                  <c:v>0.40668339324082398</c:v>
                </c:pt>
                <c:pt idx="93">
                  <c:v>0.41553524295669803</c:v>
                </c:pt>
                <c:pt idx="94">
                  <c:v>0.42401941050110398</c:v>
                </c:pt>
                <c:pt idx="95">
                  <c:v>0.43211873495501202</c:v>
                </c:pt>
                <c:pt idx="96">
                  <c:v>0.43981872895169899</c:v>
                </c:pt>
                <c:pt idx="97">
                  <c:v>0.44710837124675401</c:v>
                </c:pt>
                <c:pt idx="98">
                  <c:v>0.45398108598474302</c:v>
                </c:pt>
                <c:pt idx="99">
                  <c:v>0.46043589794049899</c:v>
                </c:pt>
                <c:pt idx="100">
                  <c:v>0.46647873982072902</c:v>
                </c:pt>
                <c:pt idx="101">
                  <c:v>0.47212385883673003</c:v>
                </c:pt>
                <c:pt idx="102">
                  <c:v>0.47739520490804599</c:v>
                </c:pt>
                <c:pt idx="103">
                  <c:v>0.482327535258531</c:v>
                </c:pt>
                <c:pt idx="104">
                  <c:v>0.48696662947936298</c:v>
                </c:pt>
                <c:pt idx="105">
                  <c:v>0.49136720617677498</c:v>
                </c:pt>
                <c:pt idx="106">
                  <c:v>0.49558518159131099</c:v>
                </c:pt>
                <c:pt idx="107">
                  <c:v>0.49965597266186701</c:v>
                </c:pt>
                <c:pt idx="108">
                  <c:v>0.50353737154856404</c:v>
                </c:pt>
                <c:pt idx="109">
                  <c:v>0.50695801197474999</c:v>
                </c:pt>
                <c:pt idx="110">
                  <c:v>0.50899725152764996</c:v>
                </c:pt>
                <c:pt idx="111">
                  <c:v>0.50683888247395403</c:v>
                </c:pt>
                <c:pt idx="112">
                  <c:v>0.49180025094794799</c:v>
                </c:pt>
                <c:pt idx="113">
                  <c:v>0.43703805027207698</c:v>
                </c:pt>
                <c:pt idx="114">
                  <c:v>0.30126220911037699</c:v>
                </c:pt>
                <c:pt idx="115">
                  <c:v>0.36858276113513999</c:v>
                </c:pt>
                <c:pt idx="116">
                  <c:v>0.304613638169978</c:v>
                </c:pt>
                <c:pt idx="117">
                  <c:v>0.53938870757687896</c:v>
                </c:pt>
                <c:pt idx="118">
                  <c:v>0.364797228772197</c:v>
                </c:pt>
                <c:pt idx="119">
                  <c:v>0.305058138770961</c:v>
                </c:pt>
                <c:pt idx="120">
                  <c:v>0.29783221548393202</c:v>
                </c:pt>
                <c:pt idx="121">
                  <c:v>0.30168942305488899</c:v>
                </c:pt>
                <c:pt idx="122">
                  <c:v>0.307102546556906</c:v>
                </c:pt>
                <c:pt idx="123">
                  <c:v>0.311881485149065</c:v>
                </c:pt>
                <c:pt idx="124">
                  <c:v>0.31565812216126099</c:v>
                </c:pt>
                <c:pt idx="125">
                  <c:v>0.31852980609753101</c:v>
                </c:pt>
                <c:pt idx="126">
                  <c:v>0.32069177218843498</c:v>
                </c:pt>
                <c:pt idx="127">
                  <c:v>0.32233481095939498</c:v>
                </c:pt>
                <c:pt idx="128">
                  <c:v>0.32361993253524601</c:v>
                </c:pt>
                <c:pt idx="129">
                  <c:v>0.32467588372172501</c:v>
                </c:pt>
                <c:pt idx="130">
                  <c:v>0.325602937038246</c:v>
                </c:pt>
                <c:pt idx="131">
                  <c:v>0.32647778584798498</c:v>
                </c:pt>
                <c:pt idx="132">
                  <c:v>0.327358028638983</c:v>
                </c:pt>
                <c:pt idx="133">
                  <c:v>0.32828590751641401</c:v>
                </c:pt>
                <c:pt idx="134">
                  <c:v>0.32929133096725699</c:v>
                </c:pt>
                <c:pt idx="135">
                  <c:v>0.33039430245796803</c:v>
                </c:pt>
                <c:pt idx="136">
                  <c:v>0.33160687989364401</c:v>
                </c:pt>
                <c:pt idx="137">
                  <c:v>0.33293477028470098</c:v>
                </c:pt>
                <c:pt idx="138">
                  <c:v>0.33437864044385501</c:v>
                </c:pt>
                <c:pt idx="139">
                  <c:v>0.33593520444901698</c:v>
                </c:pt>
                <c:pt idx="140">
                  <c:v>0.337598133059414</c:v>
                </c:pt>
                <c:pt idx="141">
                  <c:v>0.33935881875016699</c:v>
                </c:pt>
                <c:pt idx="142">
                  <c:v>0.34120702166524203</c:v>
                </c:pt>
                <c:pt idx="143">
                  <c:v>0.34313141576587097</c:v>
                </c:pt>
                <c:pt idx="144">
                  <c:v>0.345120050118216</c:v>
                </c:pt>
                <c:pt idx="145">
                  <c:v>0.347160737130074</c:v>
                </c:pt>
                <c:pt idx="146">
                  <c:v>0.349241377256028</c:v>
                </c:pt>
                <c:pt idx="147">
                  <c:v>0.351350227991027</c:v>
                </c:pt>
                <c:pt idx="148">
                  <c:v>0.353476123687119</c:v>
                </c:pt>
                <c:pt idx="149">
                  <c:v>0.35560865173494299</c:v>
                </c:pt>
                <c:pt idx="150">
                  <c:v>0.35773828986802902</c:v>
                </c:pt>
                <c:pt idx="151">
                  <c:v>0.35985650871893299</c:v>
                </c:pt>
                <c:pt idx="152">
                  <c:v>0.36195584324631502</c:v>
                </c:pt>
                <c:pt idx="153">
                  <c:v>0.36402993623921198</c:v>
                </c:pt>
                <c:pt idx="154">
                  <c:v>0.36607355677585102</c:v>
                </c:pt>
                <c:pt idx="155">
                  <c:v>0.36808259626191397</c:v>
                </c:pt>
                <c:pt idx="156">
                  <c:v>0.37005404449289597</c:v>
                </c:pt>
                <c:pt idx="157">
                  <c:v>0.37198594807399799</c:v>
                </c:pt>
                <c:pt idx="158">
                  <c:v>0.37387735348552598</c:v>
                </c:pt>
                <c:pt idx="159">
                  <c:v>0.37572823709747399</c:v>
                </c:pt>
                <c:pt idx="160">
                  <c:v>0.37753942450703099</c:v>
                </c:pt>
                <c:pt idx="161">
                  <c:v>0.37931250168793501</c:v>
                </c:pt>
                <c:pt idx="162">
                  <c:v>0.38104972058864001</c:v>
                </c:pt>
                <c:pt idx="163">
                  <c:v>0.38275390198229098</c:v>
                </c:pt>
                <c:pt idx="164">
                  <c:v>0.38442833853790298</c:v>
                </c:pt>
                <c:pt idx="165">
                  <c:v>0.386076701229561</c:v>
                </c:pt>
                <c:pt idx="166">
                  <c:v>0.38770295230827001</c:v>
                </c:pt>
                <c:pt idx="167">
                  <c:v>0.389311268108327</c:v>
                </c:pt>
                <c:pt idx="168">
                  <c:v>0.390905974927025</c:v>
                </c:pt>
                <c:pt idx="169">
                  <c:v>0.39249150108498798</c:v>
                </c:pt>
                <c:pt idx="170">
                  <c:v>0.39407234802998897</c:v>
                </c:pt>
                <c:pt idx="171">
                  <c:v>0.39565308297914198</c:v>
                </c:pt>
                <c:pt idx="172">
                  <c:v>0.39723835509752697</c:v>
                </c:pt>
                <c:pt idx="173">
                  <c:v>0.39883293658597002</c:v>
                </c:pt>
                <c:pt idx="174">
                  <c:v>0.40044178930318303</c:v>
                </c:pt>
                <c:pt idx="175">
                  <c:v>0.40207015668997897</c:v>
                </c:pt>
                <c:pt idx="176">
                  <c:v>0.40372367981402002</c:v>
                </c:pt>
                <c:pt idx="177">
                  <c:v>0.40540853533547699</c:v>
                </c:pt>
                <c:pt idx="178">
                  <c:v>0.40713159213473099</c:v>
                </c:pt>
                <c:pt idx="179">
                  <c:v>0.408900582274004</c:v>
                </c:pt>
                <c:pt idx="180">
                  <c:v>0.41072428091944002</c:v>
                </c:pt>
                <c:pt idx="181">
                  <c:v>0.41261268886470898</c:v>
                </c:pt>
                <c:pt idx="182">
                  <c:v>0.41457721040908202</c:v>
                </c:pt>
                <c:pt idx="183">
                  <c:v>0.41663081859040701</c:v>
                </c:pt>
                <c:pt idx="184">
                  <c:v>0.41878819919525201</c:v>
                </c:pt>
                <c:pt idx="185">
                  <c:v>0.42106586460332901</c:v>
                </c:pt>
                <c:pt idx="186">
                  <c:v>0.42348222840903199</c:v>
                </c:pt>
                <c:pt idx="187">
                  <c:v>0.42605763193567098</c:v>
                </c:pt>
                <c:pt idx="188">
                  <c:v>0.42881431425074601</c:v>
                </c:pt>
                <c:pt idx="189">
                  <c:v>0.43177631813124401</c:v>
                </c:pt>
                <c:pt idx="190">
                  <c:v>0.434969325636965</c:v>
                </c:pt>
                <c:pt idx="191">
                  <c:v>0.43842041853732699</c:v>
                </c:pt>
                <c:pt idx="192">
                  <c:v>0.44215776079996</c:v>
                </c:pt>
                <c:pt idx="193">
                  <c:v>0.44621020266809502</c:v>
                </c:pt>
                <c:pt idx="194">
                  <c:v>0.450606808490011</c:v>
                </c:pt>
                <c:pt idx="195">
                  <c:v>0.45537631335842299</c:v>
                </c:pt>
                <c:pt idx="196">
                  <c:v>0.46054651668958602</c:v>
                </c:pt>
                <c:pt idx="197">
                  <c:v>0.46614362401864501</c:v>
                </c:pt>
                <c:pt idx="198">
                  <c:v>0.47219155138684499</c:v>
                </c:pt>
                <c:pt idx="199">
                  <c:v>0.47871120960862001</c:v>
                </c:pt>
                <c:pt idx="200">
                  <c:v>0.48571978828117401</c:v>
                </c:pt>
                <c:pt idx="201">
                  <c:v>0.49323006147864001</c:v>
                </c:pt>
                <c:pt idx="202">
                  <c:v>0.50124973850183896</c:v>
                </c:pt>
                <c:pt idx="203">
                  <c:v>0.509780883687321</c:v>
                </c:pt>
                <c:pt idx="204">
                  <c:v>0.51881942899053501</c:v>
                </c:pt>
                <c:pt idx="205">
                  <c:v>0.52835480175251204</c:v>
                </c:pt>
                <c:pt idx="206">
                  <c:v>0.53836968768409099</c:v>
                </c:pt>
                <c:pt idx="207">
                  <c:v>0.54883994565463401</c:v>
                </c:pt>
                <c:pt idx="208">
                  <c:v>0.55973468641227497</c:v>
                </c:pt>
                <c:pt idx="209">
                  <c:v>0.57101652201554398</c:v>
                </c:pt>
                <c:pt idx="210">
                  <c:v>0.58264198671529899</c:v>
                </c:pt>
                <c:pt idx="211">
                  <c:v>0.59456212354948401</c:v>
                </c:pt>
                <c:pt idx="212">
                  <c:v>0.60672322431360703</c:v>
                </c:pt>
                <c:pt idx="213">
                  <c:v>0.61906770419645896</c:v>
                </c:pt>
                <c:pt idx="214">
                  <c:v>0.63153508658736401</c:v>
                </c:pt>
                <c:pt idx="215">
                  <c:v>0.64406306871878505</c:v>
                </c:pt>
                <c:pt idx="216">
                  <c:v>0.65658863521522803</c:v>
                </c:pt>
                <c:pt idx="217">
                  <c:v>0.66904918451468598</c:v>
                </c:pt>
                <c:pt idx="218">
                  <c:v>0.68138363265849999</c:v>
                </c:pt>
                <c:pt idx="219">
                  <c:v>0.693533460147013</c:v>
                </c:pt>
                <c:pt idx="220">
                  <c:v>0.70544367035611599</c:v>
                </c:pt>
                <c:pt idx="221">
                  <c:v>0.71706363221965497</c:v>
                </c:pt>
                <c:pt idx="222">
                  <c:v>0.72834778522844901</c:v>
                </c:pt>
                <c:pt idx="223">
                  <c:v>0.739256190934243</c:v>
                </c:pt>
                <c:pt idx="224">
                  <c:v>0.74975492169417501</c:v>
                </c:pt>
                <c:pt idx="225">
                  <c:v>0.75981628396105205</c:v>
                </c:pt>
                <c:pt idx="226">
                  <c:v>0.76941887965460998</c:v>
                </c:pt>
                <c:pt idx="227">
                  <c:v>0.77854751472875905</c:v>
                </c:pt>
                <c:pt idx="228">
                  <c:v>0.78719296874009703</c:v>
                </c:pt>
                <c:pt idx="229">
                  <c:v>0.79535164286633997</c:v>
                </c:pt>
                <c:pt idx="230">
                  <c:v>0.80302510634704505</c:v>
                </c:pt>
                <c:pt idx="231">
                  <c:v>0.81021956272990103</c:v>
                </c:pt>
                <c:pt idx="232">
                  <c:v>0.81694525767908199</c:v>
                </c:pt>
                <c:pt idx="233">
                  <c:v>0.82321584956619898</c:v>
                </c:pt>
                <c:pt idx="234">
                  <c:v>0.82904776278324299</c:v>
                </c:pt>
                <c:pt idx="235">
                  <c:v>0.83445954187337901</c:v>
                </c:pt>
                <c:pt idx="236">
                  <c:v>0.83947122235469596</c:v>
                </c:pt>
                <c:pt idx="237">
                  <c:v>0.84410373168866903</c:v>
                </c:pt>
                <c:pt idx="238">
                  <c:v>0.84837833137309204</c:v>
                </c:pt>
                <c:pt idx="239">
                  <c:v>0.85231610874531605</c:v>
                </c:pt>
                <c:pt idx="240">
                  <c:v>0.85593752486194696</c:v>
                </c:pt>
                <c:pt idx="241">
                  <c:v>0.85926202284058395</c:v>
                </c:pt>
                <c:pt idx="242">
                  <c:v>0.86230769934333595</c:v>
                </c:pt>
                <c:pt idx="243">
                  <c:v>0.865091040459673</c:v>
                </c:pt>
                <c:pt idx="244">
                  <c:v>0.86762672209512604</c:v>
                </c:pt>
                <c:pt idx="245">
                  <c:v>0.86992747406212501</c:v>
                </c:pt>
                <c:pt idx="246">
                  <c:v>0.87200400635786601</c:v>
                </c:pt>
                <c:pt idx="247">
                  <c:v>0.87386499555170105</c:v>
                </c:pt>
                <c:pt idx="248">
                  <c:v>0.87551712873875398</c:v>
                </c:pt>
                <c:pt idx="249">
                  <c:v>0.87696520209598405</c:v>
                </c:pt>
                <c:pt idx="250">
                  <c:v>0.87821227065562302</c:v>
                </c:pt>
                <c:pt idx="251">
                  <c:v>0.87925984545073399</c:v>
                </c:pt>
                <c:pt idx="252">
                  <c:v>0.88010813366169705</c:v>
                </c:pt>
                <c:pt idx="253">
                  <c:v>0.88075631678663802</c:v>
                </c:pt>
                <c:pt idx="254">
                  <c:v>0.881202861174053</c:v>
                </c:pt>
                <c:pt idx="255">
                  <c:v>0.881445854507938</c:v>
                </c:pt>
                <c:pt idx="256">
                  <c:v>0.88148336105562697</c:v>
                </c:pt>
                <c:pt idx="257">
                  <c:v>0.88131378772107805</c:v>
                </c:pt>
                <c:pt idx="258">
                  <c:v>0.88093625224734995</c:v>
                </c:pt>
                <c:pt idx="259">
                  <c:v>0.88035094434527505</c:v>
                </c:pt>
                <c:pt idx="260">
                  <c:v>0.87955947015740599</c:v>
                </c:pt>
                <c:pt idx="261">
                  <c:v>0.87856517036118897</c:v>
                </c:pt>
                <c:pt idx="262">
                  <c:v>0.87737340242825901</c:v>
                </c:pt>
                <c:pt idx="263">
                  <c:v>0.87599177812826501</c:v>
                </c:pt>
                <c:pt idx="264">
                  <c:v>0.87443034831578204</c:v>
                </c:pt>
                <c:pt idx="265">
                  <c:v>0.87270172836308402</c:v>
                </c:pt>
                <c:pt idx="266">
                  <c:v>0.87082115926802695</c:v>
                </c:pt>
                <c:pt idx="267">
                  <c:v>0.86880650141564097</c:v>
                </c:pt>
                <c:pt idx="268">
                  <c:v>0.86667816011980903</c:v>
                </c:pt>
                <c:pt idx="269">
                  <c:v>0.86445894431262105</c:v>
                </c:pt>
                <c:pt idx="270">
                  <c:v>0.86217386196578505</c:v>
                </c:pt>
                <c:pt idx="271">
                  <c:v>0.85984985789842405</c:v>
                </c:pt>
                <c:pt idx="272">
                  <c:v>0.85751550143206801</c:v>
                </c:pt>
                <c:pt idx="273">
                  <c:v>0.85520063279529102</c:v>
                </c:pt>
                <c:pt idx="274">
                  <c:v>0.85293597817977096</c:v>
                </c:pt>
                <c:pt idx="275">
                  <c:v>0.85075274385994804</c:v>
                </c:pt>
                <c:pt idx="276">
                  <c:v>0.848682199797959</c:v>
                </c:pt>
                <c:pt idx="277">
                  <c:v>0.84675526268777401</c:v>
                </c:pt>
                <c:pt idx="278">
                  <c:v>0.84500208750456096</c:v>
                </c:pt>
                <c:pt idx="279">
                  <c:v>0.84345167540256505</c:v>
                </c:pt>
                <c:pt idx="280">
                  <c:v>0.84213150435326301</c:v>
                </c:pt>
                <c:pt idx="281">
                  <c:v>0.84106718735310604</c:v>
                </c:pt>
                <c:pt idx="282">
                  <c:v>0.84028216147661605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8A-4FFF-9674-65B2B3873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533896"/>
        <c:axId val="662534224"/>
      </c:lineChart>
      <c:catAx>
        <c:axId val="66253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34224"/>
        <c:crosses val="autoZero"/>
        <c:auto val="1"/>
        <c:lblAlgn val="ctr"/>
        <c:lblOffset val="100"/>
        <c:noMultiLvlLbl val="0"/>
      </c:catAx>
      <c:valAx>
        <c:axId val="6625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3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29</xdr:row>
      <xdr:rowOff>95250</xdr:rowOff>
    </xdr:from>
    <xdr:to>
      <xdr:col>19</xdr:col>
      <xdr:colOff>590550</xdr:colOff>
      <xdr:row>48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3</xdr:row>
      <xdr:rowOff>76199</xdr:rowOff>
    </xdr:from>
    <xdr:to>
      <xdr:col>19</xdr:col>
      <xdr:colOff>590550</xdr:colOff>
      <xdr:row>26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9"/>
  <sheetViews>
    <sheetView tabSelected="1" workbookViewId="0">
      <selection activeCell="V18" sqref="V18"/>
    </sheetView>
  </sheetViews>
  <sheetFormatPr defaultRowHeight="15" x14ac:dyDescent="0.25"/>
  <cols>
    <col min="10" max="10" width="11.5703125" customWidth="1"/>
  </cols>
  <sheetData>
    <row r="1" spans="1:10" x14ac:dyDescent="0.25">
      <c r="A1" s="1" t="s">
        <v>0</v>
      </c>
      <c r="B1" s="1" t="s">
        <v>1</v>
      </c>
      <c r="C1" s="9" t="s">
        <v>2</v>
      </c>
      <c r="D1" s="2" t="s">
        <v>3</v>
      </c>
      <c r="E1" s="2" t="s">
        <v>1</v>
      </c>
      <c r="F1" s="2" t="s">
        <v>2</v>
      </c>
    </row>
    <row r="2" spans="1:10" x14ac:dyDescent="0.25">
      <c r="A2">
        <v>4.7288349E-2</v>
      </c>
      <c r="B2">
        <v>3.5053903629449303E-2</v>
      </c>
      <c r="C2" s="10">
        <v>3.2862494865656799E-3</v>
      </c>
      <c r="D2">
        <v>0.38316291800000002</v>
      </c>
      <c r="E2">
        <v>0.29222251895950102</v>
      </c>
      <c r="F2">
        <v>0.49811089426369098</v>
      </c>
      <c r="H2" s="3" t="s">
        <v>6</v>
      </c>
      <c r="I2" s="4" t="s">
        <v>10</v>
      </c>
      <c r="J2" s="5" t="s">
        <v>7</v>
      </c>
    </row>
    <row r="3" spans="1:10" x14ac:dyDescent="0.25">
      <c r="A3">
        <v>1.5383569999999999E-2</v>
      </c>
      <c r="B3">
        <v>3.8661121842393897E-2</v>
      </c>
      <c r="C3" s="10">
        <v>8.00625091921979E-3</v>
      </c>
      <c r="D3">
        <v>0.38140948499999999</v>
      </c>
      <c r="E3">
        <v>0.46023587207085098</v>
      </c>
      <c r="F3">
        <v>0.32969192966510902</v>
      </c>
      <c r="H3" s="6" t="s">
        <v>4</v>
      </c>
      <c r="I3" s="7" t="s">
        <v>11</v>
      </c>
      <c r="J3" s="8" t="s">
        <v>8</v>
      </c>
    </row>
    <row r="4" spans="1:10" x14ac:dyDescent="0.25">
      <c r="A4">
        <v>4.0513464999999999E-2</v>
      </c>
      <c r="B4">
        <v>4.1920233181809097E-2</v>
      </c>
      <c r="C4" s="10">
        <v>8.9840944089639805E-3</v>
      </c>
      <c r="D4">
        <v>0.39314029499999997</v>
      </c>
      <c r="E4">
        <v>0.36122617362123899</v>
      </c>
      <c r="F4">
        <v>0.385137624735508</v>
      </c>
    </row>
    <row r="5" spans="1:10" x14ac:dyDescent="0.25">
      <c r="A5">
        <v>9.7802830000000007E-3</v>
      </c>
      <c r="B5">
        <v>4.5623826137883197E-2</v>
      </c>
      <c r="C5" s="10">
        <v>1.9598007198972599E-2</v>
      </c>
      <c r="D5">
        <v>0.40205185999999998</v>
      </c>
      <c r="E5">
        <v>0.52030854313223196</v>
      </c>
      <c r="F5">
        <v>0.53221493174397005</v>
      </c>
    </row>
    <row r="6" spans="1:10" x14ac:dyDescent="0.25">
      <c r="A6">
        <v>0</v>
      </c>
      <c r="B6">
        <v>4.87051302498131E-2</v>
      </c>
      <c r="C6" s="10">
        <v>1.69526845461913E-2</v>
      </c>
      <c r="D6">
        <v>0.40687895800000001</v>
      </c>
      <c r="E6">
        <v>0.44945788537430098</v>
      </c>
      <c r="F6">
        <v>0.48292617442257901</v>
      </c>
    </row>
    <row r="7" spans="1:10" x14ac:dyDescent="0.25">
      <c r="A7">
        <v>2.6284511E-2</v>
      </c>
      <c r="B7">
        <v>5.0540913058435298E-2</v>
      </c>
      <c r="C7" s="10">
        <v>1.6542352857557001E-2</v>
      </c>
      <c r="D7">
        <v>0.39947328199999999</v>
      </c>
      <c r="E7">
        <v>0.53837172375548603</v>
      </c>
      <c r="F7">
        <v>0.45623089179639698</v>
      </c>
    </row>
    <row r="8" spans="1:10" x14ac:dyDescent="0.25">
      <c r="A8">
        <v>1.1359391E-2</v>
      </c>
      <c r="B8">
        <v>5.3927789066063402E-2</v>
      </c>
      <c r="C8" s="10">
        <v>1.9666389306784798E-2</v>
      </c>
      <c r="D8">
        <v>0.40441727599999999</v>
      </c>
      <c r="E8">
        <v>0.44429602764405701</v>
      </c>
      <c r="F8">
        <v>0.44000469208905801</v>
      </c>
    </row>
    <row r="9" spans="1:10" x14ac:dyDescent="0.25">
      <c r="A9">
        <v>4.0802118999999998E-2</v>
      </c>
      <c r="B9">
        <v>5.6157132454860002E-2</v>
      </c>
      <c r="C9" s="10">
        <v>3.86604434072488E-2</v>
      </c>
      <c r="D9">
        <v>0.40264321400000003</v>
      </c>
      <c r="E9">
        <v>0.30036468944878503</v>
      </c>
      <c r="F9">
        <v>0.42570997597990301</v>
      </c>
    </row>
    <row r="10" spans="1:10" x14ac:dyDescent="0.25">
      <c r="A10">
        <v>8.2758855000000006E-2</v>
      </c>
      <c r="B10">
        <v>5.8773107637348103E-2</v>
      </c>
      <c r="C10" s="10">
        <v>3.2572505571304602E-2</v>
      </c>
      <c r="D10">
        <v>0.399397644</v>
      </c>
      <c r="E10">
        <v>0.459504092820334</v>
      </c>
      <c r="F10">
        <v>0.41192715322826501</v>
      </c>
    </row>
    <row r="11" spans="1:10" x14ac:dyDescent="0.25">
      <c r="A11">
        <v>0.100264883</v>
      </c>
      <c r="B11">
        <v>5.6745703338885199E-2</v>
      </c>
      <c r="C11" s="10">
        <v>4.6373445225259699E-2</v>
      </c>
      <c r="D11">
        <v>0.40077288599999999</v>
      </c>
      <c r="E11">
        <v>0.54445885827652296</v>
      </c>
      <c r="F11">
        <v>0.39987731773469698</v>
      </c>
    </row>
    <row r="12" spans="1:10" x14ac:dyDescent="0.25">
      <c r="A12">
        <v>9.6818011999999995E-2</v>
      </c>
      <c r="B12">
        <v>6.3367490605384394E-2</v>
      </c>
      <c r="C12" s="10">
        <v>4.2828604208320797E-2</v>
      </c>
      <c r="D12">
        <v>0.40631510900000001</v>
      </c>
      <c r="E12">
        <v>0.492429191558099</v>
      </c>
      <c r="F12">
        <v>0.39107783314299899</v>
      </c>
    </row>
    <row r="13" spans="1:10" x14ac:dyDescent="0.25">
      <c r="A13">
        <v>5.1855877000000002E-2</v>
      </c>
      <c r="B13">
        <v>6.6397676178916801E-2</v>
      </c>
      <c r="C13" s="10">
        <v>5.2258339427664099E-2</v>
      </c>
      <c r="D13">
        <v>0.40872865800000002</v>
      </c>
      <c r="E13">
        <v>0.42454102675266198</v>
      </c>
      <c r="F13">
        <v>0.38647787775959402</v>
      </c>
    </row>
    <row r="14" spans="1:10" x14ac:dyDescent="0.25">
      <c r="A14">
        <v>4.4503685000000001E-2</v>
      </c>
      <c r="B14">
        <v>6.6152719712977301E-2</v>
      </c>
      <c r="C14" s="10">
        <v>6.3610397064603502E-2</v>
      </c>
      <c r="D14">
        <v>0.40115107700000002</v>
      </c>
      <c r="E14">
        <v>0.37583284562137798</v>
      </c>
      <c r="F14">
        <v>0.38623564564179003</v>
      </c>
    </row>
    <row r="15" spans="1:10" x14ac:dyDescent="0.25">
      <c r="A15">
        <v>8.3149387000000005E-2</v>
      </c>
      <c r="B15">
        <v>3.9846231256804199E-2</v>
      </c>
      <c r="C15" s="10">
        <v>4.36064075883685E-2</v>
      </c>
      <c r="D15">
        <v>0.403124549</v>
      </c>
      <c r="E15">
        <v>0.34626770923584299</v>
      </c>
      <c r="F15">
        <v>0.38980959890025202</v>
      </c>
    </row>
    <row r="16" spans="1:10" x14ac:dyDescent="0.25">
      <c r="A16">
        <v>0.131626312</v>
      </c>
      <c r="B16">
        <v>7.7889990395780401E-2</v>
      </c>
      <c r="C16" s="10">
        <v>5.4899302049246299E-2</v>
      </c>
      <c r="D16">
        <v>0.40716088299999997</v>
      </c>
      <c r="E16">
        <v>0.32991792386223801</v>
      </c>
      <c r="F16">
        <v>0.39620544912790301</v>
      </c>
    </row>
    <row r="17" spans="1:10" x14ac:dyDescent="0.25">
      <c r="A17">
        <v>0.140268958</v>
      </c>
      <c r="B17">
        <v>8.1351784196989296E-2</v>
      </c>
      <c r="C17" s="10">
        <v>4.3960889593076397E-2</v>
      </c>
      <c r="D17">
        <v>0.39994774100000002</v>
      </c>
      <c r="E17">
        <v>0.321750956752546</v>
      </c>
      <c r="F17">
        <v>0.40425686833366198</v>
      </c>
    </row>
    <row r="18" spans="1:10" x14ac:dyDescent="0.25">
      <c r="A18">
        <v>7.9278025000000002E-2</v>
      </c>
      <c r="B18">
        <v>7.8502898319099096E-2</v>
      </c>
      <c r="C18" s="10">
        <v>6.2520401938749401E-2</v>
      </c>
      <c r="D18">
        <v>0.39315404799999998</v>
      </c>
      <c r="E18">
        <v>0.31838282653897598</v>
      </c>
      <c r="F18">
        <v>0.41285570429047402</v>
      </c>
    </row>
    <row r="19" spans="1:10" x14ac:dyDescent="0.25">
      <c r="A19">
        <v>8.1757054999999995E-2</v>
      </c>
      <c r="B19">
        <v>8.5605545598319704E-2</v>
      </c>
      <c r="C19" s="10">
        <v>8.8638268246749002E-2</v>
      </c>
      <c r="D19">
        <v>0.410461462</v>
      </c>
      <c r="E19">
        <v>0.31769650060675803</v>
      </c>
      <c r="F19">
        <v>0.42109561625161102</v>
      </c>
    </row>
    <row r="20" spans="1:10" x14ac:dyDescent="0.25">
      <c r="A20">
        <v>8.5849152999999997E-2</v>
      </c>
      <c r="B20">
        <v>8.05931278639163E-2</v>
      </c>
      <c r="C20" s="10">
        <v>6.0745759666077502E-2</v>
      </c>
      <c r="D20">
        <v>0.41870603499999998</v>
      </c>
      <c r="E20">
        <v>0.31840883359570299</v>
      </c>
      <c r="F20">
        <v>0.42833146010114098</v>
      </c>
    </row>
    <row r="21" spans="1:10" x14ac:dyDescent="0.25">
      <c r="A21">
        <v>4.1039833999999997E-2</v>
      </c>
      <c r="B21">
        <v>9.4499275663957605E-2</v>
      </c>
      <c r="C21" s="10">
        <v>7.6232476744364799E-2</v>
      </c>
      <c r="D21">
        <v>0.42162154699999999</v>
      </c>
      <c r="E21">
        <v>0.31976032739265198</v>
      </c>
      <c r="F21">
        <v>0.43417637415764099</v>
      </c>
    </row>
    <row r="22" spans="1:10" x14ac:dyDescent="0.25">
      <c r="A22">
        <v>0.103796652</v>
      </c>
      <c r="B22">
        <v>8.8235832724868804E-2</v>
      </c>
      <c r="C22" s="10">
        <v>7.7950072953440599E-2</v>
      </c>
      <c r="D22">
        <v>0.41912548399999999</v>
      </c>
      <c r="E22">
        <v>0.32131610096305901</v>
      </c>
      <c r="F22">
        <v>0.43846252113609702</v>
      </c>
    </row>
    <row r="23" spans="1:10" x14ac:dyDescent="0.25">
      <c r="A23">
        <v>0.138554012</v>
      </c>
      <c r="B23">
        <v>9.9249450458698193E-2</v>
      </c>
      <c r="C23" s="10">
        <v>9.1094787587651896E-2</v>
      </c>
      <c r="D23">
        <v>0.416973231</v>
      </c>
      <c r="E23">
        <v>0.32284266117369298</v>
      </c>
      <c r="F23">
        <v>0.44118701463591298</v>
      </c>
    </row>
    <row r="24" spans="1:10" x14ac:dyDescent="0.25">
      <c r="A24">
        <v>0.121727171</v>
      </c>
      <c r="B24">
        <v>8.86597653143706E-2</v>
      </c>
      <c r="C24" s="10">
        <v>6.5270549755268095E-2</v>
      </c>
      <c r="D24">
        <v>0.41842411099999999</v>
      </c>
      <c r="E24">
        <v>0.32423231364941801</v>
      </c>
      <c r="F24">
        <v>0.44245753265836102</v>
      </c>
    </row>
    <row r="25" spans="1:10" x14ac:dyDescent="0.25">
      <c r="A25">
        <v>0.14609298100000001</v>
      </c>
      <c r="B25">
        <v>9.4424400731521904E-2</v>
      </c>
      <c r="C25" s="10">
        <v>0.116932569242053</v>
      </c>
      <c r="D25">
        <v>0.40383279799999999</v>
      </c>
      <c r="E25">
        <v>0.32545670577303998</v>
      </c>
      <c r="F25">
        <v>0.44244565371120498</v>
      </c>
    </row>
    <row r="26" spans="1:10" x14ac:dyDescent="0.25">
      <c r="A26">
        <v>0.16577240500000001</v>
      </c>
      <c r="B26">
        <v>9.2455533067393195E-2</v>
      </c>
      <c r="C26" s="10">
        <v>8.8027866899584306E-2</v>
      </c>
      <c r="D26">
        <v>0.40442415199999998</v>
      </c>
      <c r="E26">
        <v>0.32653805420022902</v>
      </c>
      <c r="F26">
        <v>0.441351166586743</v>
      </c>
    </row>
    <row r="27" spans="1:10" x14ac:dyDescent="0.25">
      <c r="A27">
        <v>0.15799572100000001</v>
      </c>
      <c r="B27">
        <v>9.80105742394871E-2</v>
      </c>
      <c r="C27" s="10">
        <v>7.2279327271803098E-2</v>
      </c>
      <c r="D27">
        <v>0.41751645100000001</v>
      </c>
      <c r="E27">
        <v>0.32753111675826302</v>
      </c>
      <c r="F27">
        <v>0.43937755436173698</v>
      </c>
    </row>
    <row r="28" spans="1:10" x14ac:dyDescent="0.25">
      <c r="A28">
        <v>0.15303766099999999</v>
      </c>
      <c r="B28">
        <v>0.112497530008901</v>
      </c>
      <c r="C28" s="10">
        <v>0.119182389293316</v>
      </c>
      <c r="D28">
        <v>0.41501351199999997</v>
      </c>
      <c r="E28">
        <v>0.32851171262499801</v>
      </c>
      <c r="F28">
        <v>0.43671718504407903</v>
      </c>
      <c r="H28" s="3" t="s">
        <v>6</v>
      </c>
      <c r="I28" s="4" t="s">
        <v>5</v>
      </c>
      <c r="J28" s="5" t="s">
        <v>7</v>
      </c>
    </row>
    <row r="29" spans="1:10" x14ac:dyDescent="0.25">
      <c r="A29">
        <v>0.10754915600000001</v>
      </c>
      <c r="B29">
        <v>0.120051728652368</v>
      </c>
      <c r="C29" s="10">
        <v>0.123886640428856</v>
      </c>
      <c r="D29">
        <v>0.40865989600000002</v>
      </c>
      <c r="E29">
        <v>0.32956923678697903</v>
      </c>
      <c r="F29">
        <v>0.43354403780885198</v>
      </c>
      <c r="H29" s="6" t="s">
        <v>4</v>
      </c>
      <c r="I29" s="7" t="s">
        <v>9</v>
      </c>
      <c r="J29" s="8" t="s">
        <v>8</v>
      </c>
    </row>
    <row r="30" spans="1:10" x14ac:dyDescent="0.25">
      <c r="A30">
        <v>0.11580127</v>
      </c>
      <c r="B30">
        <v>0.118635381606532</v>
      </c>
      <c r="C30" s="10">
        <v>0.117816816369681</v>
      </c>
      <c r="D30">
        <v>0.40465794300000002</v>
      </c>
      <c r="E30">
        <v>0.330801593716744</v>
      </c>
      <c r="F30">
        <v>0.43001169840062198</v>
      </c>
    </row>
    <row r="31" spans="1:10" x14ac:dyDescent="0.25">
      <c r="A31">
        <v>8.8582878000000004E-2</v>
      </c>
      <c r="B31">
        <v>9.9608645143701199E-2</v>
      </c>
      <c r="C31" s="10">
        <v>8.8096841720044505E-2</v>
      </c>
      <c r="D31">
        <v>0.40509114400000001</v>
      </c>
      <c r="E31">
        <v>0.33231156105959397</v>
      </c>
      <c r="F31">
        <v>0.42625460328721598</v>
      </c>
    </row>
    <row r="32" spans="1:10" x14ac:dyDescent="0.25">
      <c r="A32">
        <v>9.4865351000000001E-2</v>
      </c>
      <c r="B32">
        <v>0.121867972384804</v>
      </c>
      <c r="C32" s="10">
        <v>0.106318744092518</v>
      </c>
      <c r="D32">
        <v>0.40601255600000002</v>
      </c>
      <c r="E32">
        <v>0.33420394880344501</v>
      </c>
      <c r="F32">
        <v>0.42239091481887803</v>
      </c>
    </row>
    <row r="33" spans="1:6" x14ac:dyDescent="0.25">
      <c r="A33">
        <v>0.16381974399999999</v>
      </c>
      <c r="B33">
        <v>9.9624284313424405E-2</v>
      </c>
      <c r="C33" s="10">
        <v>0.105159742471389</v>
      </c>
      <c r="D33">
        <v>0.411884837</v>
      </c>
      <c r="E33">
        <v>0.33658313952567998</v>
      </c>
      <c r="F33">
        <v>0.41852584964494899</v>
      </c>
    </row>
    <row r="34" spans="1:6" x14ac:dyDescent="0.25">
      <c r="A34">
        <v>6.0209868999999999E-2</v>
      </c>
      <c r="B34">
        <v>0.125815897135821</v>
      </c>
      <c r="C34" s="10">
        <v>9.6455092506896295E-2</v>
      </c>
      <c r="D34">
        <v>0.421408385</v>
      </c>
      <c r="E34">
        <v>0.339550738896917</v>
      </c>
      <c r="F34">
        <v>0.414754689710985</v>
      </c>
    </row>
    <row r="35" spans="1:6" x14ac:dyDescent="0.25">
      <c r="A35">
        <v>7.5644377999999998E-2</v>
      </c>
      <c r="B35">
        <v>0.10028134099036599</v>
      </c>
      <c r="C35" s="10">
        <v>9.0757508902580594E-2</v>
      </c>
      <c r="D35">
        <v>0.417041993</v>
      </c>
      <c r="E35">
        <v>0.34320316794392502</v>
      </c>
      <c r="F35">
        <v>0.41116504420969102</v>
      </c>
    </row>
    <row r="36" spans="1:6" x14ac:dyDescent="0.25">
      <c r="A36">
        <v>0.140455734</v>
      </c>
      <c r="B36">
        <v>0.12324037828449801</v>
      </c>
      <c r="C36" s="10">
        <v>9.5677486101985704E-2</v>
      </c>
      <c r="D36">
        <v>0.42031506800000001</v>
      </c>
      <c r="E36">
        <v>0.347629111092148</v>
      </c>
      <c r="F36">
        <v>0.40783819050873898</v>
      </c>
    </row>
    <row r="37" spans="1:6" x14ac:dyDescent="0.25">
      <c r="A37">
        <v>0.10308350600000001</v>
      </c>
      <c r="B37">
        <v>0.119004032670631</v>
      </c>
      <c r="C37" s="10">
        <v>0.113599878242422</v>
      </c>
      <c r="D37">
        <v>0.42466770700000001</v>
      </c>
      <c r="E37">
        <v>0.35290680901437399</v>
      </c>
      <c r="F37">
        <v>0.40484950549391202</v>
      </c>
    </row>
    <row r="38" spans="1:6" x14ac:dyDescent="0.25">
      <c r="A38">
        <v>0.14962475</v>
      </c>
      <c r="B38">
        <v>0.15322189868799199</v>
      </c>
      <c r="C38" s="10">
        <v>0.14089639478951699</v>
      </c>
      <c r="D38">
        <v>0.42268735899999998</v>
      </c>
      <c r="E38">
        <v>0.35910125774714902</v>
      </c>
      <c r="F38">
        <v>0.40226811669651602</v>
      </c>
    </row>
    <row r="39" spans="1:6" x14ac:dyDescent="0.25">
      <c r="A39">
        <v>0.18141067</v>
      </c>
      <c r="B39">
        <v>0.15703367343602001</v>
      </c>
      <c r="C39" s="10">
        <v>0.16914971299013101</v>
      </c>
      <c r="D39">
        <v>0.41993000000000003</v>
      </c>
      <c r="E39">
        <v>0.36626144282964201</v>
      </c>
      <c r="F39">
        <v>0.40015596846880203</v>
      </c>
    </row>
    <row r="40" spans="1:6" x14ac:dyDescent="0.25">
      <c r="A40">
        <v>0.19380582099999999</v>
      </c>
      <c r="B40">
        <v>0.120834457112172</v>
      </c>
      <c r="C40" s="10">
        <v>0.18880028795489501</v>
      </c>
      <c r="D40">
        <v>0.412125505</v>
      </c>
      <c r="E40">
        <v>0.37441778779062701</v>
      </c>
      <c r="F40">
        <v>0.39856652544413101</v>
      </c>
    </row>
    <row r="41" spans="1:6" x14ac:dyDescent="0.25">
      <c r="A41">
        <v>0.191173974</v>
      </c>
      <c r="B41">
        <v>0.12819061978787</v>
      </c>
      <c r="C41" s="10">
        <v>0.19391063941730899</v>
      </c>
      <c r="D41">
        <v>0.40961568900000001</v>
      </c>
      <c r="E41">
        <v>0.38358000762118299</v>
      </c>
      <c r="F41">
        <v>0.39754333479561599</v>
      </c>
    </row>
    <row r="42" spans="1:6" x14ac:dyDescent="0.25">
      <c r="A42">
        <v>0.19470574299999999</v>
      </c>
      <c r="B42">
        <v>0.142300926172715</v>
      </c>
      <c r="C42" s="10">
        <v>0.184775382518792</v>
      </c>
      <c r="D42">
        <v>0.41779837600000003</v>
      </c>
      <c r="E42">
        <v>0.39373549571060501</v>
      </c>
      <c r="F42">
        <v>0.39711864923704299</v>
      </c>
    </row>
    <row r="43" spans="1:6" x14ac:dyDescent="0.25">
      <c r="A43">
        <v>0.128315278</v>
      </c>
      <c r="B43">
        <v>0.114390965466555</v>
      </c>
      <c r="C43" s="10">
        <v>0.16670527287412601</v>
      </c>
      <c r="D43">
        <v>0.43078753199999997</v>
      </c>
      <c r="E43">
        <v>0.40484819472771599</v>
      </c>
      <c r="F43">
        <v>0.39731228093416499</v>
      </c>
    </row>
    <row r="44" spans="1:6" x14ac:dyDescent="0.25">
      <c r="A44">
        <v>9.5035148E-2</v>
      </c>
      <c r="B44">
        <v>0.113535144751316</v>
      </c>
      <c r="C44" s="10">
        <v>0.14666690017428799</v>
      </c>
      <c r="D44">
        <v>0.43369616799999999</v>
      </c>
      <c r="E44">
        <v>0.416857569971057</v>
      </c>
      <c r="F44">
        <v>0.39813081742890699</v>
      </c>
    </row>
    <row r="45" spans="1:6" x14ac:dyDescent="0.25">
      <c r="A45">
        <v>0.116276701</v>
      </c>
      <c r="B45">
        <v>0.11797894146636299</v>
      </c>
      <c r="C45" s="10">
        <v>0.13046123264811199</v>
      </c>
      <c r="D45">
        <v>0.42680620800000002</v>
      </c>
      <c r="E45">
        <v>0.42967681051852002</v>
      </c>
      <c r="F45">
        <v>0.39956728806305503</v>
      </c>
    </row>
    <row r="46" spans="1:6" x14ac:dyDescent="0.25">
      <c r="A46">
        <v>6.4081231000000002E-2</v>
      </c>
      <c r="B46">
        <v>0.12276293708140699</v>
      </c>
      <c r="C46" s="10">
        <v>0.121593481335959</v>
      </c>
      <c r="D46">
        <v>0.42985924399999997</v>
      </c>
      <c r="E46">
        <v>0.44318879657550297</v>
      </c>
      <c r="F46">
        <v>0.401601326238197</v>
      </c>
    </row>
    <row r="47" spans="1:6" x14ac:dyDescent="0.25">
      <c r="A47">
        <v>0.113237342</v>
      </c>
      <c r="B47">
        <v>0.134443710305889</v>
      </c>
      <c r="C47" s="10">
        <v>0.12140015050176201</v>
      </c>
      <c r="D47">
        <v>0.42981798700000001</v>
      </c>
      <c r="E47">
        <v>0.45723788842023699</v>
      </c>
      <c r="F47">
        <v>0.40419983174449903</v>
      </c>
    </row>
    <row r="48" spans="1:6" x14ac:dyDescent="0.25">
      <c r="A48">
        <v>0.13689000600000001</v>
      </c>
      <c r="B48">
        <v>0.12564637942007101</v>
      </c>
      <c r="C48" s="10">
        <v>0.12960548174442699</v>
      </c>
      <c r="D48">
        <v>0.43069814099999998</v>
      </c>
      <c r="E48">
        <v>0.4716155838828</v>
      </c>
      <c r="F48">
        <v>0.40731810058213103</v>
      </c>
    </row>
    <row r="49" spans="1:6" x14ac:dyDescent="0.25">
      <c r="A49">
        <v>0.15609399900000001</v>
      </c>
      <c r="B49">
        <v>0.11355700818803099</v>
      </c>
      <c r="C49" s="10">
        <v>0.14483442959887899</v>
      </c>
      <c r="D49">
        <v>0.42515591800000002</v>
      </c>
      <c r="E49">
        <v>0.48603908074428898</v>
      </c>
      <c r="F49">
        <v>0.41090135907292202</v>
      </c>
    </row>
    <row r="50" spans="1:6" x14ac:dyDescent="0.25">
      <c r="A50">
        <v>0.13395252499999999</v>
      </c>
      <c r="B50">
        <v>0.19674021803562</v>
      </c>
      <c r="C50" s="10">
        <v>0.16500126645929999</v>
      </c>
      <c r="D50">
        <v>0.43278850800000002</v>
      </c>
      <c r="E50">
        <v>0.50012428983300505</v>
      </c>
      <c r="F50">
        <v>0.41488661602985499</v>
      </c>
    </row>
    <row r="51" spans="1:6" x14ac:dyDescent="0.25">
      <c r="A51">
        <v>0.221075152</v>
      </c>
      <c r="B51">
        <v>0.20390061648748001</v>
      </c>
      <c r="C51" s="10">
        <v>0.187650930746496</v>
      </c>
      <c r="D51">
        <v>0.43492700899999998</v>
      </c>
      <c r="E51">
        <v>0.51335905021049999</v>
      </c>
      <c r="F51">
        <v>0.41920473213572601</v>
      </c>
    </row>
    <row r="52" spans="1:6" x14ac:dyDescent="0.25">
      <c r="A52">
        <v>0.24674839500000001</v>
      </c>
      <c r="B52">
        <v>0.20559462802819101</v>
      </c>
      <c r="C52" s="10">
        <v>0.21030752590413601</v>
      </c>
      <c r="D52">
        <v>0.42637300700000003</v>
      </c>
      <c r="E52">
        <v>0.52508752850713003</v>
      </c>
      <c r="F52">
        <v>0.42378259962346798</v>
      </c>
    </row>
    <row r="53" spans="1:6" x14ac:dyDescent="0.25">
      <c r="A53">
        <v>0.259041668</v>
      </c>
      <c r="B53">
        <v>0.21709364867004999</v>
      </c>
      <c r="C53" s="10">
        <v>0.230809217862118</v>
      </c>
      <c r="D53">
        <v>0.42054198300000001</v>
      </c>
      <c r="E53">
        <v>0.53452107546070105</v>
      </c>
      <c r="F53">
        <v>0.42854532731870598</v>
      </c>
    </row>
    <row r="54" spans="1:6" x14ac:dyDescent="0.25">
      <c r="A54">
        <v>0.26296396900000002</v>
      </c>
      <c r="B54">
        <v>0.24771055169282499</v>
      </c>
      <c r="C54" s="10">
        <v>0.24756579501946099</v>
      </c>
      <c r="D54">
        <v>0.418623521</v>
      </c>
      <c r="E54">
        <v>0.54079093718272997</v>
      </c>
      <c r="F54">
        <v>0.43341833498034599</v>
      </c>
    </row>
    <row r="55" spans="1:6" x14ac:dyDescent="0.25">
      <c r="A55">
        <v>0.25080653400000003</v>
      </c>
      <c r="B55">
        <v>0.24631874092633399</v>
      </c>
      <c r="C55" s="10">
        <v>0.259685509150968</v>
      </c>
      <c r="D55">
        <v>0.43553899200000001</v>
      </c>
      <c r="E55">
        <v>0.54305068659447997</v>
      </c>
      <c r="F55">
        <v>0.43832927510318598</v>
      </c>
    </row>
    <row r="56" spans="1:6" x14ac:dyDescent="0.25">
      <c r="A56">
        <v>0.299419296</v>
      </c>
      <c r="B56">
        <v>0.23056853256243001</v>
      </c>
      <c r="C56" s="10">
        <v>0.26696036616521701</v>
      </c>
      <c r="D56">
        <v>0.43646728000000001</v>
      </c>
      <c r="E56">
        <v>0.54061947355198803</v>
      </c>
      <c r="F56">
        <v>0.44320971813532301</v>
      </c>
    </row>
    <row r="57" spans="1:6" x14ac:dyDescent="0.25">
      <c r="A57">
        <v>0.26576561300000001</v>
      </c>
      <c r="B57">
        <v>0.23629539884504799</v>
      </c>
      <c r="C57" s="10">
        <v>0.26974154215062401</v>
      </c>
      <c r="D57">
        <v>0.42990737699999998</v>
      </c>
      <c r="E57">
        <v>0.53313436951100301</v>
      </c>
      <c r="F57">
        <v>0.44799655658534898</v>
      </c>
    </row>
    <row r="58" spans="1:6" x14ac:dyDescent="0.25">
      <c r="A58">
        <v>0.271131185</v>
      </c>
      <c r="B58">
        <v>0.25362571169491299</v>
      </c>
      <c r="C58" s="10">
        <v>0.26875841818384399</v>
      </c>
      <c r="D58">
        <v>0.435394591</v>
      </c>
      <c r="E58">
        <v>0.52066113574906103</v>
      </c>
      <c r="F58">
        <v>0.45263310306661497</v>
      </c>
    </row>
    <row r="59" spans="1:6" x14ac:dyDescent="0.25">
      <c r="A59">
        <v>0.31908174</v>
      </c>
      <c r="B59">
        <v>0.26321019558401598</v>
      </c>
      <c r="C59" s="10">
        <v>0.26493307143594602</v>
      </c>
      <c r="D59">
        <v>0.43227966899999998</v>
      </c>
      <c r="E59">
        <v>0.503712939084207</v>
      </c>
      <c r="F59">
        <v>0.45706987554452899</v>
      </c>
    </row>
    <row r="60" spans="1:6" x14ac:dyDescent="0.25">
      <c r="A60">
        <v>0.25590043099999998</v>
      </c>
      <c r="B60">
        <v>0.25367108282044598</v>
      </c>
      <c r="C60" s="10">
        <v>0.25922581629518598</v>
      </c>
      <c r="D60">
        <v>0.43410873999999999</v>
      </c>
      <c r="E60">
        <v>0.48315878541958202</v>
      </c>
      <c r="F60">
        <v>0.46126507887332502</v>
      </c>
    </row>
    <row r="61" spans="1:6" x14ac:dyDescent="0.25">
      <c r="A61">
        <v>0.30655075199999998</v>
      </c>
      <c r="B61">
        <v>0.242868019622417</v>
      </c>
      <c r="C61" s="10">
        <v>0.25252776037772501</v>
      </c>
      <c r="D61">
        <v>0.44642402799999997</v>
      </c>
      <c r="E61">
        <v>0.46006424979412203</v>
      </c>
      <c r="F61">
        <v>0.46518480447237598</v>
      </c>
    </row>
    <row r="62" spans="1:6" x14ac:dyDescent="0.25">
      <c r="A62">
        <v>0.28296600700000002</v>
      </c>
      <c r="B62">
        <v>0.24981313125958601</v>
      </c>
      <c r="C62" s="10">
        <v>0.245600894451312</v>
      </c>
      <c r="D62">
        <v>0.44599770300000002</v>
      </c>
      <c r="E62">
        <v>0.435564669293868</v>
      </c>
      <c r="F62">
        <v>0.46880297940655702</v>
      </c>
    </row>
    <row r="63" spans="1:6" x14ac:dyDescent="0.25">
      <c r="A63">
        <v>0.29587054699999998</v>
      </c>
      <c r="B63">
        <v>0.254319625135487</v>
      </c>
      <c r="C63" s="10">
        <v>0.23905763902937599</v>
      </c>
      <c r="D63">
        <v>0.43278163200000003</v>
      </c>
      <c r="E63">
        <v>0.41087377017583598</v>
      </c>
      <c r="F63">
        <v>0.47210110222261398</v>
      </c>
    </row>
    <row r="64" spans="1:6" x14ac:dyDescent="0.25">
      <c r="A64">
        <v>0.22559174100000001</v>
      </c>
      <c r="B64">
        <v>0.25772588885799902</v>
      </c>
      <c r="C64" s="10">
        <v>0.23336931524641499</v>
      </c>
      <c r="D64">
        <v>0.42492900300000003</v>
      </c>
      <c r="E64">
        <v>0.38744740113680298</v>
      </c>
      <c r="F64">
        <v>0.47506780591901998</v>
      </c>
    </row>
    <row r="65" spans="1:6" x14ac:dyDescent="0.25">
      <c r="A65">
        <v>0.209172411</v>
      </c>
      <c r="B65">
        <v>0.26811121105709701</v>
      </c>
      <c r="C65" s="10">
        <v>0.22889471623549101</v>
      </c>
      <c r="D65">
        <v>0.40830233300000002</v>
      </c>
      <c r="E65">
        <v>0.36718794664425902</v>
      </c>
      <c r="F65">
        <v>0.47769828882106302</v>
      </c>
    </row>
    <row r="66" spans="1:6" x14ac:dyDescent="0.25">
      <c r="A66">
        <v>0.21188915699999999</v>
      </c>
      <c r="B66">
        <v>0.27121368734079299</v>
      </c>
      <c r="C66" s="10">
        <v>0.22592409375179301</v>
      </c>
      <c r="D66">
        <v>0.40604006100000001</v>
      </c>
      <c r="E66">
        <v>0.35248725224099797</v>
      </c>
      <c r="F66">
        <v>0.47999365241762798</v>
      </c>
    </row>
    <row r="67" spans="1:6" x14ac:dyDescent="0.25">
      <c r="A67">
        <v>0.19258328499999999</v>
      </c>
      <c r="B67">
        <v>0.27249470896647798</v>
      </c>
      <c r="C67" s="10">
        <v>0.224739709719533</v>
      </c>
      <c r="D67">
        <v>0.39885442399999999</v>
      </c>
      <c r="E67">
        <v>0.34594595576871801</v>
      </c>
      <c r="F67">
        <v>0.48196018194048101</v>
      </c>
    </row>
    <row r="68" spans="1:6" x14ac:dyDescent="0.25">
      <c r="A68">
        <v>0.24713892800000001</v>
      </c>
      <c r="B68">
        <v>0.28365804250353699</v>
      </c>
      <c r="C68" s="10">
        <v>0.22570221085342099</v>
      </c>
      <c r="D68">
        <v>0.41006264199999998</v>
      </c>
      <c r="E68">
        <v>0.34976461230632999</v>
      </c>
      <c r="F68">
        <v>0.48360860115752302</v>
      </c>
    </row>
    <row r="69" spans="1:6" x14ac:dyDescent="0.25">
      <c r="A69">
        <v>0.248836893</v>
      </c>
      <c r="B69">
        <v>0.28879712877404501</v>
      </c>
      <c r="C69" s="10">
        <v>0.229384403932168</v>
      </c>
      <c r="D69">
        <v>0.401096067</v>
      </c>
      <c r="E69">
        <v>0.36499622113291103</v>
      </c>
      <c r="F69">
        <v>0.48495332797797702</v>
      </c>
    </row>
    <row r="70" spans="1:6" x14ac:dyDescent="0.25">
      <c r="A70">
        <v>0.30378306799999999</v>
      </c>
      <c r="B70">
        <v>0.28783592178338802</v>
      </c>
      <c r="C70" s="10">
        <v>0.23679231838189399</v>
      </c>
      <c r="D70">
        <v>0.41888481700000002</v>
      </c>
      <c r="E70">
        <v>0.39100419200366598</v>
      </c>
      <c r="F70">
        <v>0.48601175242161698</v>
      </c>
    </row>
    <row r="71" spans="1:6" x14ac:dyDescent="0.25">
      <c r="A71">
        <v>0.37158284400000002</v>
      </c>
      <c r="B71">
        <v>0.29702707806409601</v>
      </c>
      <c r="C71" s="10">
        <v>0.24972593140752899</v>
      </c>
      <c r="D71">
        <v>0.404843601</v>
      </c>
      <c r="E71">
        <v>0.425463440917558</v>
      </c>
      <c r="F71">
        <v>0.48680355359176702</v>
      </c>
    </row>
    <row r="72" spans="1:6" x14ac:dyDescent="0.25">
      <c r="A72">
        <v>0.37346758600000002</v>
      </c>
      <c r="B72">
        <v>0.30548993762633497</v>
      </c>
      <c r="C72" s="10">
        <v>0.27122033914909999</v>
      </c>
      <c r="D72">
        <v>0.39855874699999999</v>
      </c>
      <c r="E72">
        <v>0.46478749228412902</v>
      </c>
      <c r="F72">
        <v>0.48735006773366202</v>
      </c>
    </row>
    <row r="73" spans="1:6" x14ac:dyDescent="0.25">
      <c r="A73">
        <v>0.379325568</v>
      </c>
      <c r="B73">
        <v>0.30628356457531603</v>
      </c>
      <c r="C73" s="10">
        <v>0.30493348795261099</v>
      </c>
      <c r="D73">
        <v>0.39591140699999999</v>
      </c>
      <c r="E73">
        <v>0.50398590134531296</v>
      </c>
      <c r="F73">
        <v>0.48767371539912602</v>
      </c>
    </row>
    <row r="74" spans="1:6" x14ac:dyDescent="0.25">
      <c r="A74">
        <v>0.37504669400000001</v>
      </c>
      <c r="B74">
        <v>0.31517983012734102</v>
      </c>
      <c r="C74" s="10">
        <v>0.34498780843991</v>
      </c>
      <c r="D74">
        <v>0.37623857700000002</v>
      </c>
      <c r="E74">
        <v>0.53528138017566496</v>
      </c>
      <c r="F74">
        <v>0.48779749225277902</v>
      </c>
    </row>
    <row r="75" spans="1:6" x14ac:dyDescent="0.25">
      <c r="A75">
        <v>0.33814989600000001</v>
      </c>
      <c r="B75">
        <v>0.320039374102976</v>
      </c>
      <c r="C75" s="10">
        <v>0.31770983801253</v>
      </c>
      <c r="D75">
        <v>0.39856562299999998</v>
      </c>
      <c r="E75">
        <v>0.54813411742718599</v>
      </c>
      <c r="F75">
        <v>0.48774452516844002</v>
      </c>
    </row>
    <row r="76" spans="1:6" x14ac:dyDescent="0.25">
      <c r="A76">
        <v>0.39316399000000002</v>
      </c>
      <c r="B76">
        <v>0.29059434886431801</v>
      </c>
      <c r="C76" s="10">
        <v>0.21332353746430599</v>
      </c>
      <c r="D76">
        <v>0.38754993799999998</v>
      </c>
      <c r="E76">
        <v>0.53480970895618396</v>
      </c>
      <c r="F76">
        <v>0.48753769296225302</v>
      </c>
    </row>
    <row r="77" spans="1:6" x14ac:dyDescent="0.25">
      <c r="A77">
        <v>0.33382008400000002</v>
      </c>
      <c r="B77">
        <v>0.31470615631648502</v>
      </c>
      <c r="C77" s="10">
        <v>0.22707715054400299</v>
      </c>
      <c r="D77">
        <v>0.39584264499999999</v>
      </c>
      <c r="E77">
        <v>0.49737868759232901</v>
      </c>
      <c r="F77">
        <v>0.48719930934871702</v>
      </c>
    </row>
    <row r="78" spans="1:6" x14ac:dyDescent="0.25">
      <c r="A78">
        <v>0.33572180499999998</v>
      </c>
      <c r="B78">
        <v>0.33175412749880301</v>
      </c>
      <c r="C78" s="10">
        <v>0.23713425557367901</v>
      </c>
      <c r="D78">
        <v>0.390547965</v>
      </c>
      <c r="E78">
        <v>0.446034407130036</v>
      </c>
      <c r="F78">
        <v>0.48675086442814403</v>
      </c>
    </row>
    <row r="79" spans="1:6" x14ac:dyDescent="0.25">
      <c r="A79">
        <v>0.331442931</v>
      </c>
      <c r="B79">
        <v>0.33639597711761698</v>
      </c>
      <c r="C79" s="10">
        <v>0.24760572572376999</v>
      </c>
      <c r="D79">
        <v>0.386903575</v>
      </c>
      <c r="E79">
        <v>0.39375865368212998</v>
      </c>
      <c r="F79">
        <v>0.48621282015164502</v>
      </c>
    </row>
    <row r="80" spans="1:6" x14ac:dyDescent="0.25">
      <c r="A80">
        <v>0.28620912100000001</v>
      </c>
      <c r="B80">
        <v>0.33453132663659202</v>
      </c>
      <c r="C80" s="10">
        <v>0.25838944748731302</v>
      </c>
      <c r="D80">
        <v>0.41005576599999999</v>
      </c>
      <c r="E80">
        <v>0.35886323604466602</v>
      </c>
      <c r="F80">
        <v>0.48560445469258501</v>
      </c>
    </row>
    <row r="81" spans="1:6" x14ac:dyDescent="0.25">
      <c r="A81">
        <v>0.33013549800000003</v>
      </c>
      <c r="B81">
        <v>0.33685591615291699</v>
      </c>
      <c r="C81" s="10">
        <v>0.26939474876304098</v>
      </c>
      <c r="D81">
        <v>0.41508915000000002</v>
      </c>
      <c r="E81">
        <v>0.36240437369311101</v>
      </c>
      <c r="F81">
        <v>0.48494375041529397</v>
      </c>
    </row>
    <row r="82" spans="1:6" x14ac:dyDescent="0.25">
      <c r="A82">
        <v>0.288823989</v>
      </c>
      <c r="B82">
        <v>0.34665018640884998</v>
      </c>
      <c r="C82" s="10">
        <v>0.28054171534355798</v>
      </c>
      <c r="D82">
        <v>0.410887787</v>
      </c>
      <c r="E82">
        <v>0.41031809242364398</v>
      </c>
      <c r="F82">
        <v>0.48424732011041299</v>
      </c>
    </row>
    <row r="83" spans="1:6" x14ac:dyDescent="0.25">
      <c r="A83">
        <v>0.27612320400000001</v>
      </c>
      <c r="B83">
        <v>0.35771219029665802</v>
      </c>
      <c r="C83" s="10">
        <v>0.29176030979357798</v>
      </c>
      <c r="D83">
        <v>0.406253223</v>
      </c>
      <c r="E83">
        <v>0.4831806167528</v>
      </c>
      <c r="F83">
        <v>0.48353036630838497</v>
      </c>
    </row>
    <row r="84" spans="1:6" x14ac:dyDescent="0.25">
      <c r="A84">
        <v>0.31616123899999998</v>
      </c>
      <c r="B84">
        <v>0.35671141862903899</v>
      </c>
      <c r="C84" s="10">
        <v>0.30298936442149998</v>
      </c>
      <c r="D84">
        <v>0.40024341800000002</v>
      </c>
      <c r="E84">
        <v>0.54453633760629605</v>
      </c>
      <c r="F84">
        <v>0.48280666874109701</v>
      </c>
    </row>
    <row r="85" spans="1:6" x14ac:dyDescent="0.25">
      <c r="A85">
        <v>0.37470710099999999</v>
      </c>
      <c r="B85">
        <v>0.35890347353443802</v>
      </c>
      <c r="C85" s="10">
        <v>0.31417550958814</v>
      </c>
      <c r="D85">
        <v>0.384840713</v>
      </c>
      <c r="E85">
        <v>0.54410973709527599</v>
      </c>
      <c r="F85">
        <v>0.48208859535903198</v>
      </c>
    </row>
    <row r="86" spans="1:6" x14ac:dyDescent="0.25">
      <c r="A86">
        <v>0.418208986</v>
      </c>
      <c r="B86">
        <v>0.36454305414555599</v>
      </c>
      <c r="C86" s="10">
        <v>0.325272089119718</v>
      </c>
      <c r="D86">
        <v>0.38529454200000002</v>
      </c>
      <c r="E86">
        <v>0.47132557797655</v>
      </c>
      <c r="F86">
        <v>0.48138713269605599</v>
      </c>
    </row>
    <row r="87" spans="1:6" x14ac:dyDescent="0.25">
      <c r="A87">
        <v>0.39579583699999998</v>
      </c>
      <c r="B87">
        <v>0.367828778750806</v>
      </c>
      <c r="C87" s="10">
        <v>0.33623810603001397</v>
      </c>
      <c r="D87">
        <v>0.39373164900000002</v>
      </c>
      <c r="E87">
        <v>0.38234629964911698</v>
      </c>
      <c r="F87">
        <v>0.48071193178212801</v>
      </c>
    </row>
    <row r="88" spans="1:6" x14ac:dyDescent="0.25">
      <c r="A88">
        <v>0.32943933199999997</v>
      </c>
      <c r="B88">
        <v>0.36879990269690299</v>
      </c>
      <c r="C88" s="10">
        <v>0.34703723415214299</v>
      </c>
      <c r="D88">
        <v>0.40183182200000001</v>
      </c>
      <c r="E88">
        <v>0.36951843626376002</v>
      </c>
      <c r="F88">
        <v>0.48007136621742802</v>
      </c>
    </row>
    <row r="89" spans="1:6" x14ac:dyDescent="0.25">
      <c r="A89">
        <v>0.330373213</v>
      </c>
      <c r="B89">
        <v>0.366517623821073</v>
      </c>
      <c r="C89" s="10">
        <v>0.357636924685304</v>
      </c>
      <c r="D89">
        <v>0.40698210099999999</v>
      </c>
      <c r="E89">
        <v>0.46777002628651498</v>
      </c>
      <c r="F89">
        <v>0.47947259942614701</v>
      </c>
    </row>
    <row r="90" spans="1:6" x14ac:dyDescent="0.25">
      <c r="A90">
        <v>0.28125106100000002</v>
      </c>
      <c r="B90">
        <v>0.36821662720828102</v>
      </c>
      <c r="C90" s="10">
        <v>0.36800763108384799</v>
      </c>
      <c r="D90">
        <v>0.41396145200000001</v>
      </c>
      <c r="E90">
        <v>0.55829852446787498</v>
      </c>
      <c r="F90">
        <v>0.47892165849461699</v>
      </c>
    </row>
    <row r="91" spans="1:6" x14ac:dyDescent="0.25">
      <c r="A91">
        <v>0.29919856</v>
      </c>
      <c r="B91">
        <v>0.37183442494192398</v>
      </c>
      <c r="C91" s="10">
        <v>0.37812217110197199</v>
      </c>
      <c r="D91">
        <v>0.40871490599999999</v>
      </c>
      <c r="E91">
        <v>0.48816252153252598</v>
      </c>
      <c r="F91">
        <v>0.47842351236101199</v>
      </c>
    </row>
    <row r="92" spans="1:6" x14ac:dyDescent="0.25">
      <c r="A92">
        <v>0.30103236300000003</v>
      </c>
      <c r="B92">
        <v>0.374445791490153</v>
      </c>
      <c r="C92" s="10">
        <v>0.38795524104840301</v>
      </c>
      <c r="D92">
        <v>0.41514415999999998</v>
      </c>
      <c r="E92">
        <v>0.36575963980223802</v>
      </c>
      <c r="F92">
        <v>0.47798215245791398</v>
      </c>
    </row>
    <row r="93" spans="1:6" x14ac:dyDescent="0.25">
      <c r="A93">
        <v>0.25613814699999998</v>
      </c>
      <c r="B93">
        <v>0.37715297720680002</v>
      </c>
      <c r="C93" s="10">
        <v>0.39748309425358602</v>
      </c>
      <c r="D93">
        <v>0.41204986599999999</v>
      </c>
      <c r="E93">
        <v>0.45814060412187102</v>
      </c>
      <c r="F93">
        <v>0.47760067421337898</v>
      </c>
    </row>
    <row r="94" spans="1:6" x14ac:dyDescent="0.25">
      <c r="A94">
        <v>0.39258668099999999</v>
      </c>
      <c r="B94">
        <v>0.37994870265893499</v>
      </c>
      <c r="C94" s="10">
        <v>0.40668339324082398</v>
      </c>
      <c r="D94">
        <v>0.40529743000000001</v>
      </c>
      <c r="E94">
        <v>0.55808999216502597</v>
      </c>
      <c r="F94">
        <v>0.47728135808986399</v>
      </c>
    </row>
    <row r="95" spans="1:6" x14ac:dyDescent="0.25">
      <c r="A95">
        <v>0.411179407</v>
      </c>
      <c r="B95">
        <v>0.382937880175588</v>
      </c>
      <c r="C95" s="10">
        <v>0.41553524295669803</v>
      </c>
      <c r="D95">
        <v>0.405840651</v>
      </c>
      <c r="E95">
        <v>0.38453558752174299</v>
      </c>
      <c r="F95">
        <v>0.47702574908447098</v>
      </c>
    </row>
    <row r="96" spans="1:6" x14ac:dyDescent="0.25">
      <c r="A96">
        <v>0.42873637399999998</v>
      </c>
      <c r="B96">
        <v>0.38482420757303598</v>
      </c>
      <c r="C96" s="10">
        <v>0.42401941050110398</v>
      </c>
      <c r="D96">
        <v>0.41879542600000003</v>
      </c>
      <c r="E96">
        <v>0.490948745497995</v>
      </c>
      <c r="F96">
        <v>0.47683473382920899</v>
      </c>
    </row>
    <row r="97" spans="1:6" x14ac:dyDescent="0.25">
      <c r="A97">
        <v>0.43625836200000001</v>
      </c>
      <c r="B97">
        <v>0.38619752661074103</v>
      </c>
      <c r="C97" s="10">
        <v>0.43211873495501202</v>
      </c>
      <c r="D97">
        <v>0.42697811299999999</v>
      </c>
      <c r="E97">
        <v>0.47912207423308001</v>
      </c>
      <c r="F97">
        <v>0.4767086146185</v>
      </c>
    </row>
    <row r="98" spans="1:6" x14ac:dyDescent="0.25">
      <c r="A98">
        <v>0.45480014899999999</v>
      </c>
      <c r="B98">
        <v>0.38709304848342202</v>
      </c>
      <c r="C98" s="10">
        <v>0.43981872895169899</v>
      </c>
      <c r="D98">
        <v>0.42700561799999998</v>
      </c>
      <c r="E98">
        <v>0.45887707664225302</v>
      </c>
      <c r="F98">
        <v>0.476647179854707</v>
      </c>
    </row>
    <row r="99" spans="1:6" x14ac:dyDescent="0.25">
      <c r="A99">
        <v>0.41484701299999999</v>
      </c>
      <c r="B99">
        <v>0.38765815252573999</v>
      </c>
      <c r="C99" s="10">
        <v>0.44710837124675401</v>
      </c>
      <c r="D99">
        <v>0.42389069600000001</v>
      </c>
      <c r="E99">
        <v>0.430839496339192</v>
      </c>
      <c r="F99">
        <v>0.47664977054319102</v>
      </c>
    </row>
    <row r="100" spans="1:6" x14ac:dyDescent="0.25">
      <c r="A100">
        <v>0.41678269400000001</v>
      </c>
      <c r="B100">
        <v>0.388522017636727</v>
      </c>
      <c r="C100" s="10">
        <v>0.45398108598474302</v>
      </c>
      <c r="D100">
        <v>0.42533469899999998</v>
      </c>
      <c r="E100">
        <v>0.56961507137197198</v>
      </c>
      <c r="F100">
        <v>0.47671534258854797</v>
      </c>
    </row>
    <row r="101" spans="1:6" x14ac:dyDescent="0.25">
      <c r="A101">
        <v>0.42379529300000002</v>
      </c>
      <c r="B101">
        <v>0.39172737185720502</v>
      </c>
      <c r="C101" s="10">
        <v>0.46043589794049899</v>
      </c>
      <c r="D101">
        <v>0.43165393400000002</v>
      </c>
      <c r="E101">
        <v>0.48876275641506201</v>
      </c>
      <c r="F101">
        <v>0.47684252474519501</v>
      </c>
    </row>
    <row r="102" spans="1:6" x14ac:dyDescent="0.25">
      <c r="A102">
        <v>0.41848066</v>
      </c>
      <c r="B102">
        <v>0.39744786353074602</v>
      </c>
      <c r="C102" s="10">
        <v>0.46647873982072902</v>
      </c>
      <c r="D102">
        <v>0.431337629</v>
      </c>
      <c r="E102">
        <v>0.45574773687096998</v>
      </c>
      <c r="F102">
        <v>0.47702967216041398</v>
      </c>
    </row>
    <row r="103" spans="1:6" x14ac:dyDescent="0.25">
      <c r="A103">
        <v>0.40392909300000002</v>
      </c>
      <c r="B103">
        <v>0.39873147783487001</v>
      </c>
      <c r="C103" s="10">
        <v>0.47212385883673003</v>
      </c>
      <c r="D103">
        <v>0.43782189199999999</v>
      </c>
      <c r="E103">
        <v>0.54251398281195795</v>
      </c>
      <c r="F103">
        <v>0.47727491551835399</v>
      </c>
    </row>
    <row r="104" spans="1:6" x14ac:dyDescent="0.25">
      <c r="A104">
        <v>0.48167894900000002</v>
      </c>
      <c r="B104">
        <v>0.39984026972742098</v>
      </c>
      <c r="C104" s="10">
        <v>0.47739520490804599</v>
      </c>
      <c r="D104">
        <v>0.42459894500000001</v>
      </c>
      <c r="E104">
        <v>0.44411350891593598</v>
      </c>
      <c r="F104">
        <v>0.47757620585085803</v>
      </c>
    </row>
    <row r="105" spans="1:6" x14ac:dyDescent="0.25">
      <c r="A105">
        <v>0.48324107700000002</v>
      </c>
      <c r="B105">
        <v>0.40645201672820702</v>
      </c>
      <c r="C105" s="10">
        <v>0.482327535258531</v>
      </c>
      <c r="D105">
        <v>0.42839461200000001</v>
      </c>
      <c r="E105">
        <v>0.55110986007363105</v>
      </c>
      <c r="F105">
        <v>0.477931355127164</v>
      </c>
    </row>
    <row r="106" spans="1:6" x14ac:dyDescent="0.25">
      <c r="A106">
        <v>0.570737257</v>
      </c>
      <c r="B106">
        <v>0.46919976856328599</v>
      </c>
      <c r="C106" s="10">
        <v>0.48696662947936298</v>
      </c>
      <c r="D106">
        <v>0.44113622499999999</v>
      </c>
      <c r="E106">
        <v>0.37022250969996201</v>
      </c>
      <c r="F106">
        <v>0.47833807277082302</v>
      </c>
    </row>
    <row r="107" spans="1:6" x14ac:dyDescent="0.25">
      <c r="A107">
        <v>0.66005026</v>
      </c>
      <c r="B107">
        <v>0.57729544791905196</v>
      </c>
      <c r="C107" s="10">
        <v>0.49136720617677498</v>
      </c>
      <c r="D107">
        <v>0.44237394200000002</v>
      </c>
      <c r="E107">
        <v>0.50283473947794799</v>
      </c>
      <c r="F107">
        <v>0.47879399828004399</v>
      </c>
    </row>
    <row r="108" spans="1:6" x14ac:dyDescent="0.25">
      <c r="A108">
        <v>0.65196794199999997</v>
      </c>
      <c r="B108">
        <v>0.57996806215144803</v>
      </c>
      <c r="C108" s="10">
        <v>0.49558518159131099</v>
      </c>
      <c r="D108">
        <v>0.44130125399999998</v>
      </c>
      <c r="E108">
        <v>0.39398392090976098</v>
      </c>
      <c r="F108">
        <v>0.47929673014826102</v>
      </c>
    </row>
    <row r="109" spans="1:6" x14ac:dyDescent="0.25">
      <c r="A109">
        <v>0.68040887000000005</v>
      </c>
      <c r="B109">
        <v>0.59044645505254501</v>
      </c>
      <c r="C109" s="10">
        <v>0.49965597266186701</v>
      </c>
      <c r="D109">
        <v>0.44110872000000001</v>
      </c>
      <c r="E109">
        <v>0.43482699651396101</v>
      </c>
      <c r="F109">
        <v>0.47984385129605001</v>
      </c>
    </row>
    <row r="110" spans="1:6" x14ac:dyDescent="0.25">
      <c r="A110">
        <v>0.68623289300000001</v>
      </c>
      <c r="B110">
        <v>0.38258668984517002</v>
      </c>
      <c r="C110" s="10">
        <v>0.50353737154856404</v>
      </c>
      <c r="D110">
        <v>0.44684347699999999</v>
      </c>
      <c r="E110">
        <v>0.44123423588635702</v>
      </c>
      <c r="F110">
        <v>0.48043295123468299</v>
      </c>
    </row>
    <row r="111" spans="1:6" x14ac:dyDescent="0.25">
      <c r="A111">
        <v>0.61006214599999997</v>
      </c>
      <c r="B111">
        <v>0.60065922720940601</v>
      </c>
      <c r="C111" s="10">
        <v>0.50695801197474999</v>
      </c>
      <c r="D111">
        <v>0.45387096100000002</v>
      </c>
      <c r="E111">
        <v>0.55265415795355299</v>
      </c>
      <c r="F111">
        <v>0.48106164518625699</v>
      </c>
    </row>
    <row r="112" spans="1:6" x14ac:dyDescent="0.25">
      <c r="A112">
        <v>0.51590994000000001</v>
      </c>
      <c r="B112">
        <v>0.40132068738236298</v>
      </c>
      <c r="C112" s="10">
        <v>0.50899725152764996</v>
      </c>
      <c r="D112">
        <v>0.45336212199999998</v>
      </c>
      <c r="E112">
        <v>0.516305759263744</v>
      </c>
      <c r="F112">
        <v>0.48172759038638502</v>
      </c>
    </row>
    <row r="113" spans="1:6" x14ac:dyDescent="0.25">
      <c r="A113">
        <v>0.53606479399999996</v>
      </c>
      <c r="B113">
        <v>0.40131629699030902</v>
      </c>
      <c r="C113" s="10">
        <v>0.50683888247395403</v>
      </c>
      <c r="D113">
        <v>0.45216566200000002</v>
      </c>
      <c r="E113">
        <v>0.58423219283500705</v>
      </c>
      <c r="F113">
        <v>0.48242849979347502</v>
      </c>
    </row>
    <row r="114" spans="1:6" x14ac:dyDescent="0.25">
      <c r="A114">
        <v>0.50568818599999998</v>
      </c>
      <c r="B114">
        <v>0.40621453328518697</v>
      </c>
      <c r="C114" s="10">
        <v>0.49180025094794799</v>
      </c>
      <c r="D114">
        <v>0.465306094</v>
      </c>
      <c r="E114">
        <v>0.44899640124282503</v>
      </c>
      <c r="F114">
        <v>0.48316215342416002</v>
      </c>
    </row>
    <row r="115" spans="1:6" x14ac:dyDescent="0.25">
      <c r="A115">
        <v>0.36324583100000002</v>
      </c>
      <c r="B115">
        <v>0.39707979122236398</v>
      </c>
      <c r="C115" s="10">
        <v>0.43703805027207698</v>
      </c>
      <c r="D115">
        <v>0.46354578499999999</v>
      </c>
      <c r="E115">
        <v>0.51240791229151095</v>
      </c>
      <c r="F115">
        <v>0.48392640752806998</v>
      </c>
    </row>
    <row r="116" spans="1:6" x14ac:dyDescent="0.25">
      <c r="A116">
        <v>0.32332665500000002</v>
      </c>
      <c r="B116">
        <v>0.38745041303290201</v>
      </c>
      <c r="C116" s="10">
        <v>0.30126220911037699</v>
      </c>
      <c r="D116">
        <v>0.46305757400000003</v>
      </c>
      <c r="E116">
        <v>0.58695130427562203</v>
      </c>
      <c r="F116">
        <v>0.48471920180724698</v>
      </c>
    </row>
    <row r="117" spans="1:6" x14ac:dyDescent="0.25">
      <c r="A117">
        <v>0.33796312000000001</v>
      </c>
      <c r="B117">
        <v>0.385595977515162</v>
      </c>
      <c r="C117" s="10">
        <v>0.36858276113513999</v>
      </c>
      <c r="D117">
        <v>0.473832592</v>
      </c>
      <c r="E117">
        <v>0.398283828612988</v>
      </c>
      <c r="F117">
        <v>0.48553856487643399</v>
      </c>
    </row>
    <row r="118" spans="1:6" x14ac:dyDescent="0.25">
      <c r="A118">
        <v>0.35344856899999999</v>
      </c>
      <c r="B118">
        <v>0.38596252698776101</v>
      </c>
      <c r="C118" s="10">
        <v>0.304613638169978</v>
      </c>
      <c r="D118">
        <v>0.47275302699999999</v>
      </c>
      <c r="E118">
        <v>0.38005512314191803</v>
      </c>
      <c r="F118">
        <v>0.48638261815057998</v>
      </c>
    </row>
    <row r="119" spans="1:6" x14ac:dyDescent="0.25">
      <c r="A119">
        <v>0.31144089400000002</v>
      </c>
      <c r="B119">
        <v>0.38029913711450503</v>
      </c>
      <c r="C119" s="10">
        <v>0.53938870757687896</v>
      </c>
      <c r="D119">
        <v>0.47475400400000001</v>
      </c>
      <c r="E119">
        <v>0.37888067492215399</v>
      </c>
      <c r="F119">
        <v>0.48724957833543198</v>
      </c>
    </row>
    <row r="120" spans="1:6" x14ac:dyDescent="0.25">
      <c r="A120">
        <v>0.31422555800000002</v>
      </c>
      <c r="B120">
        <v>0.37845582876475398</v>
      </c>
      <c r="C120" s="10">
        <v>0.364797228772197</v>
      </c>
      <c r="D120">
        <v>0.48167146900000002</v>
      </c>
      <c r="E120">
        <v>0.40210909102939901</v>
      </c>
      <c r="F120">
        <v>0.48813775868628101</v>
      </c>
    </row>
    <row r="121" spans="1:6" x14ac:dyDescent="0.25">
      <c r="A121">
        <v>0.37438448699999999</v>
      </c>
      <c r="B121">
        <v>0.39413165778824999</v>
      </c>
      <c r="C121" s="10">
        <v>0.305058138770961</v>
      </c>
      <c r="D121">
        <v>0.48524709700000002</v>
      </c>
      <c r="E121">
        <v>0.47534552958408499</v>
      </c>
      <c r="F121">
        <v>0.48904556918894398</v>
      </c>
    </row>
    <row r="122" spans="1:6" x14ac:dyDescent="0.25">
      <c r="A122">
        <v>0.421248344</v>
      </c>
      <c r="B122">
        <v>0.39565909327666099</v>
      </c>
      <c r="C122" s="10">
        <v>0.29783221548393202</v>
      </c>
      <c r="D122">
        <v>0.481891507</v>
      </c>
      <c r="E122">
        <v>0.39065512058711399</v>
      </c>
      <c r="F122">
        <v>0.48997151580611698</v>
      </c>
    </row>
    <row r="123" spans="1:6" x14ac:dyDescent="0.25">
      <c r="A123">
        <v>0.31307094099999999</v>
      </c>
      <c r="B123">
        <v>0.39322454618965602</v>
      </c>
      <c r="C123" s="10">
        <v>0.30168942305488899</v>
      </c>
      <c r="D123">
        <v>0.48230408000000002</v>
      </c>
      <c r="E123">
        <v>0.42305079100891901</v>
      </c>
      <c r="F123">
        <v>0.49091419892138999</v>
      </c>
    </row>
    <row r="124" spans="1:6" x14ac:dyDescent="0.25">
      <c r="A124">
        <v>0.39511665000000001</v>
      </c>
      <c r="B124">
        <v>0.39201965089068802</v>
      </c>
      <c r="C124" s="10">
        <v>0.307102546556906</v>
      </c>
      <c r="D124">
        <v>0.47501529999999997</v>
      </c>
      <c r="E124">
        <v>0.37894520798242098</v>
      </c>
      <c r="F124">
        <v>0.491872311102593</v>
      </c>
    </row>
    <row r="125" spans="1:6" x14ac:dyDescent="0.25">
      <c r="A125">
        <v>0.47259483099999999</v>
      </c>
      <c r="B125">
        <v>0.38957564063769701</v>
      </c>
      <c r="C125" s="10">
        <v>0.311881485149065</v>
      </c>
      <c r="D125">
        <v>0.48356930199999998</v>
      </c>
      <c r="E125">
        <v>0.46907164874301899</v>
      </c>
      <c r="F125">
        <v>0.492844634295871</v>
      </c>
    </row>
    <row r="126" spans="1:6" x14ac:dyDescent="0.25">
      <c r="A126">
        <v>0.49183278400000002</v>
      </c>
      <c r="B126">
        <v>0.37841873971124002</v>
      </c>
      <c r="C126" s="10">
        <v>0.31565812216126099</v>
      </c>
      <c r="D126">
        <v>0.48765376900000001</v>
      </c>
      <c r="E126">
        <v>0.58252875451664798</v>
      </c>
      <c r="F126">
        <v>0.493830036551962</v>
      </c>
    </row>
    <row r="127" spans="1:6" x14ac:dyDescent="0.25">
      <c r="A127">
        <v>0.35631813099999998</v>
      </c>
      <c r="B127">
        <v>0.36013650076884102</v>
      </c>
      <c r="C127" s="10">
        <v>0.31852980609753101</v>
      </c>
      <c r="D127">
        <v>0.48433943699999998</v>
      </c>
      <c r="E127">
        <v>0.37952602553494003</v>
      </c>
      <c r="F127">
        <v>0.49482746837666303</v>
      </c>
    </row>
    <row r="128" spans="1:6" x14ac:dyDescent="0.25">
      <c r="A128">
        <v>0.33558596800000001</v>
      </c>
      <c r="B128">
        <v>0.37010666160024203</v>
      </c>
      <c r="C128" s="10">
        <v>0.32069177218843498</v>
      </c>
      <c r="D128">
        <v>0.49281092500000001</v>
      </c>
      <c r="E128">
        <v>0.59232910027097696</v>
      </c>
      <c r="F128">
        <v>0.49583595878845699</v>
      </c>
    </row>
    <row r="129" spans="1:6" x14ac:dyDescent="0.25">
      <c r="A129">
        <v>0.28811084300000001</v>
      </c>
      <c r="B129">
        <v>0.37397586177044101</v>
      </c>
      <c r="C129" s="10">
        <v>0.32233481095939498</v>
      </c>
      <c r="D129">
        <v>0.49730796500000002</v>
      </c>
      <c r="E129">
        <v>0.41582157707784001</v>
      </c>
      <c r="F129">
        <v>0.49685461115770702</v>
      </c>
    </row>
    <row r="130" spans="1:6" x14ac:dyDescent="0.25">
      <c r="A130">
        <v>0.28948619599999997</v>
      </c>
      <c r="B130">
        <v>0.36914058374070702</v>
      </c>
      <c r="C130" s="10">
        <v>0.32361993253524601</v>
      </c>
      <c r="D130">
        <v>0.497816804</v>
      </c>
      <c r="E130">
        <v>0.48541874226187898</v>
      </c>
      <c r="F130">
        <v>0.49788259889382702</v>
      </c>
    </row>
    <row r="131" spans="1:6" x14ac:dyDescent="0.25">
      <c r="A131">
        <v>0.27829660099999998</v>
      </c>
      <c r="B131">
        <v>0.36660420972003099</v>
      </c>
      <c r="C131" s="10">
        <v>0.32467588372172501</v>
      </c>
      <c r="D131">
        <v>0.50166060400000001</v>
      </c>
      <c r="E131">
        <v>0.58945515895862199</v>
      </c>
      <c r="F131">
        <v>0.498919161039243</v>
      </c>
    </row>
    <row r="132" spans="1:6" x14ac:dyDescent="0.25">
      <c r="A132">
        <v>0.21273813999999999</v>
      </c>
      <c r="B132">
        <v>0.37328027497588501</v>
      </c>
      <c r="C132" s="10">
        <v>0.325602937038246</v>
      </c>
      <c r="D132">
        <v>0.48502705800000001</v>
      </c>
      <c r="E132">
        <v>0.41224513893017101</v>
      </c>
      <c r="F132">
        <v>0.49996359782198202</v>
      </c>
    </row>
    <row r="133" spans="1:6" x14ac:dyDescent="0.25">
      <c r="A133">
        <v>0.16222365599999999</v>
      </c>
      <c r="B133">
        <v>0.368240442090009</v>
      </c>
      <c r="C133" s="10">
        <v>0.32647778584798498</v>
      </c>
      <c r="D133">
        <v>0.497115431</v>
      </c>
      <c r="E133">
        <v>0.42345812957234102</v>
      </c>
      <c r="F133">
        <v>0.50101526621214698</v>
      </c>
    </row>
    <row r="134" spans="1:6" x14ac:dyDescent="0.25">
      <c r="A134">
        <v>0.19757530500000001</v>
      </c>
      <c r="B134">
        <v>0.345692871801978</v>
      </c>
      <c r="C134" s="10">
        <v>0.327358028638983</v>
      </c>
      <c r="D134">
        <v>0.49521072100000002</v>
      </c>
      <c r="E134">
        <v>0.57893517939189498</v>
      </c>
      <c r="F134">
        <v>0.50207357552152099</v>
      </c>
    </row>
    <row r="135" spans="1:6" x14ac:dyDescent="0.25">
      <c r="A135">
        <v>0.35314293499999999</v>
      </c>
      <c r="B135">
        <v>0.34017752711186899</v>
      </c>
      <c r="C135" s="10">
        <v>0.32828590751641401</v>
      </c>
      <c r="D135">
        <v>0.50762227599999998</v>
      </c>
      <c r="E135">
        <v>0.57661641632488203</v>
      </c>
      <c r="F135">
        <v>0.50313798307993896</v>
      </c>
    </row>
    <row r="136" spans="1:6" x14ac:dyDescent="0.25">
      <c r="A136">
        <v>0.35217509400000002</v>
      </c>
      <c r="B136">
        <v>0.337379829857618</v>
      </c>
      <c r="C136" s="10">
        <v>0.32929133096725699</v>
      </c>
      <c r="D136">
        <v>0.50248574899999998</v>
      </c>
      <c r="E136">
        <v>0.44518605013678803</v>
      </c>
      <c r="F136">
        <v>0.50420799001697503</v>
      </c>
    </row>
    <row r="137" spans="1:6" x14ac:dyDescent="0.25">
      <c r="A137">
        <v>0.300981424</v>
      </c>
      <c r="B137">
        <v>0.33458964500942401</v>
      </c>
      <c r="C137" s="10">
        <v>0.33039430245796803</v>
      </c>
      <c r="D137">
        <v>0.50643956800000001</v>
      </c>
      <c r="E137">
        <v>0.37791364103525998</v>
      </c>
      <c r="F137">
        <v>0.50528313717280404</v>
      </c>
    </row>
    <row r="138" spans="1:6" x14ac:dyDescent="0.25">
      <c r="A138">
        <v>0.32480388500000001</v>
      </c>
      <c r="B138">
        <v>0.33544239875972798</v>
      </c>
      <c r="C138" s="10">
        <v>0.33160687989364401</v>
      </c>
      <c r="D138">
        <v>0.50655646399999998</v>
      </c>
      <c r="E138">
        <v>0.44764616221905701</v>
      </c>
      <c r="F138">
        <v>0.50636300115781696</v>
      </c>
    </row>
    <row r="139" spans="1:6" x14ac:dyDescent="0.25">
      <c r="A139">
        <v>0.418803274</v>
      </c>
      <c r="B139">
        <v>0.35306312060339801</v>
      </c>
      <c r="C139" s="10">
        <v>0.33293477028470098</v>
      </c>
      <c r="D139">
        <v>0.51610064</v>
      </c>
      <c r="E139">
        <v>0.557275481210874</v>
      </c>
      <c r="F139">
        <v>0.50744719057676102</v>
      </c>
    </row>
    <row r="140" spans="1:6" x14ac:dyDescent="0.25">
      <c r="A140">
        <v>0.38258566199999999</v>
      </c>
      <c r="B140">
        <v>0.35458880804557902</v>
      </c>
      <c r="C140" s="10">
        <v>0.33437864044385501</v>
      </c>
      <c r="D140">
        <v>0.51504170400000004</v>
      </c>
      <c r="E140">
        <v>0.60704804281387803</v>
      </c>
      <c r="F140">
        <v>0.50853534242961795</v>
      </c>
    </row>
    <row r="141" spans="1:6" x14ac:dyDescent="0.25">
      <c r="A141">
        <v>0.39735796499999998</v>
      </c>
      <c r="B141">
        <v>0.33996425772210098</v>
      </c>
      <c r="C141" s="10">
        <v>0.33593520444901698</v>
      </c>
      <c r="D141">
        <v>0.51005645399999999</v>
      </c>
      <c r="E141">
        <v>0.57227661751154801</v>
      </c>
      <c r="F141">
        <v>0.50962711869836996</v>
      </c>
    </row>
    <row r="142" spans="1:6" x14ac:dyDescent="0.25">
      <c r="A142">
        <v>0.41817502600000001</v>
      </c>
      <c r="B142">
        <v>0.33539440012125499</v>
      </c>
      <c r="C142" s="10">
        <v>0.337598133059414</v>
      </c>
      <c r="D142">
        <v>0.50909378500000002</v>
      </c>
      <c r="E142">
        <v>0.48851136309599702</v>
      </c>
      <c r="F142">
        <v>0.51072220312595995</v>
      </c>
    </row>
    <row r="143" spans="1:6" x14ac:dyDescent="0.25">
      <c r="A143">
        <v>0.348660305</v>
      </c>
      <c r="B143">
        <v>0.33595559827038601</v>
      </c>
      <c r="C143" s="10">
        <v>0.33935881875016699</v>
      </c>
      <c r="D143">
        <v>0.51447785499999998</v>
      </c>
      <c r="E143">
        <v>0.409974532555341</v>
      </c>
      <c r="F143">
        <v>0.51182029819129404</v>
      </c>
    </row>
    <row r="144" spans="1:6" x14ac:dyDescent="0.25">
      <c r="A144">
        <v>0.38105749300000002</v>
      </c>
      <c r="B144">
        <v>0.36064843995836499</v>
      </c>
      <c r="C144" s="10">
        <v>0.34120702166524203</v>
      </c>
      <c r="D144">
        <v>0.50888749799999999</v>
      </c>
      <c r="E144">
        <v>0.37772772128009102</v>
      </c>
      <c r="F144">
        <v>0.51292112228192499</v>
      </c>
    </row>
    <row r="145" spans="1:6" x14ac:dyDescent="0.25">
      <c r="A145">
        <v>0.52878052099999995</v>
      </c>
      <c r="B145">
        <v>0.35352103971781301</v>
      </c>
      <c r="C145" s="10">
        <v>0.34313141576587097</v>
      </c>
      <c r="D145">
        <v>0.50414979100000001</v>
      </c>
      <c r="E145">
        <v>0.40084347082111399</v>
      </c>
      <c r="F145">
        <v>0.514024407064128</v>
      </c>
    </row>
    <row r="146" spans="1:6" x14ac:dyDescent="0.25">
      <c r="A146">
        <v>0.539443746</v>
      </c>
      <c r="B146">
        <v>0.37024737533866697</v>
      </c>
      <c r="C146" s="10">
        <v>0.345120050118216</v>
      </c>
      <c r="D146">
        <v>0.50580008099999996</v>
      </c>
      <c r="E146">
        <v>0.46041406231338</v>
      </c>
      <c r="F146">
        <v>0.51512989504842199</v>
      </c>
    </row>
    <row r="147" spans="1:6" x14ac:dyDescent="0.25">
      <c r="A147">
        <v>0.59666519500000004</v>
      </c>
      <c r="B147">
        <v>0.55359153382794901</v>
      </c>
      <c r="C147" s="10">
        <v>0.347160737130074</v>
      </c>
      <c r="D147">
        <v>0.51385212000000002</v>
      </c>
      <c r="E147">
        <v>0.528206267570974</v>
      </c>
      <c r="F147">
        <v>0.51623733734712796</v>
      </c>
    </row>
    <row r="148" spans="1:6" x14ac:dyDescent="0.25">
      <c r="A148">
        <v>0.54193975599999999</v>
      </c>
      <c r="B148">
        <v>0.35405774097559101</v>
      </c>
      <c r="C148" s="10">
        <v>0.349241377256028</v>
      </c>
      <c r="D148">
        <v>0.51940809600000004</v>
      </c>
      <c r="E148">
        <v>0.58177686372010295</v>
      </c>
      <c r="F148">
        <v>0.517346491619323</v>
      </c>
    </row>
    <row r="149" spans="1:6" x14ac:dyDescent="0.25">
      <c r="A149">
        <v>0.53903623499999997</v>
      </c>
      <c r="B149">
        <v>0.35480879574061103</v>
      </c>
      <c r="C149" s="10">
        <v>0.351350227991027</v>
      </c>
      <c r="D149">
        <v>0.51560555299999999</v>
      </c>
      <c r="E149">
        <v>0.60903244551296698</v>
      </c>
      <c r="F149">
        <v>0.51845712019752899</v>
      </c>
    </row>
    <row r="150" spans="1:6" x14ac:dyDescent="0.25">
      <c r="A150">
        <v>0.491510171</v>
      </c>
      <c r="B150">
        <v>0.35221008043462099</v>
      </c>
      <c r="C150" s="10">
        <v>0.353476123687119</v>
      </c>
      <c r="D150">
        <v>0.51325388999999999</v>
      </c>
      <c r="E150">
        <v>0.60722662759474799</v>
      </c>
      <c r="F150">
        <v>0.51956898838959598</v>
      </c>
    </row>
    <row r="151" spans="1:6" x14ac:dyDescent="0.25">
      <c r="A151">
        <v>0.510595307</v>
      </c>
      <c r="B151">
        <v>0.34027700935602201</v>
      </c>
      <c r="C151" s="10">
        <v>0.35560865173494299</v>
      </c>
      <c r="D151">
        <v>0.52506721499999998</v>
      </c>
      <c r="E151">
        <v>0.58083667102875203</v>
      </c>
      <c r="F151">
        <v>0.52068186294855301</v>
      </c>
    </row>
    <row r="152" spans="1:6" x14ac:dyDescent="0.25">
      <c r="A152">
        <v>0.52650524700000001</v>
      </c>
      <c r="B152">
        <v>0.32531533812628499</v>
      </c>
      <c r="C152" s="10">
        <v>0.35773828986802902</v>
      </c>
      <c r="D152">
        <v>0.51272442200000001</v>
      </c>
      <c r="E152">
        <v>0.53839226691544295</v>
      </c>
      <c r="F152">
        <v>0.52179551070263996</v>
      </c>
    </row>
    <row r="153" spans="1:6" x14ac:dyDescent="0.25">
      <c r="A153">
        <v>0.449842089</v>
      </c>
      <c r="B153">
        <v>0.33874474870052301</v>
      </c>
      <c r="C153" s="10">
        <v>0.35985650871893299</v>
      </c>
      <c r="D153">
        <v>0.51729022400000002</v>
      </c>
      <c r="E153">
        <v>0.48951462026195203</v>
      </c>
      <c r="F153">
        <v>0.52290969733733605</v>
      </c>
    </row>
    <row r="154" spans="1:6" x14ac:dyDescent="0.25">
      <c r="A154">
        <v>0.340170476</v>
      </c>
      <c r="B154">
        <v>0.34327110461258098</v>
      </c>
      <c r="C154" s="10">
        <v>0.36195584324631502</v>
      </c>
      <c r="D154">
        <v>0.52906229199999999</v>
      </c>
      <c r="E154">
        <v>0.44313899993039502</v>
      </c>
      <c r="F154">
        <v>0.524024186320868</v>
      </c>
    </row>
    <row r="155" spans="1:6" x14ac:dyDescent="0.25">
      <c r="A155">
        <v>0.281709512</v>
      </c>
      <c r="B155">
        <v>0.34099626589048199</v>
      </c>
      <c r="C155" s="10">
        <v>0.36402993623921198</v>
      </c>
      <c r="D155">
        <v>0.52978429299999996</v>
      </c>
      <c r="E155">
        <v>0.40633463012712401</v>
      </c>
      <c r="F155">
        <v>0.52513873796452704</v>
      </c>
    </row>
    <row r="156" spans="1:6" x14ac:dyDescent="0.25">
      <c r="A156">
        <v>0.27771929200000001</v>
      </c>
      <c r="B156">
        <v>0.339278738412572</v>
      </c>
      <c r="C156" s="10">
        <v>0.36607355677585102</v>
      </c>
      <c r="D156">
        <v>0.53186778400000001</v>
      </c>
      <c r="E156">
        <v>0.38347877117877499</v>
      </c>
      <c r="F156">
        <v>0.52625310860899499</v>
      </c>
    </row>
    <row r="157" spans="1:6" x14ac:dyDescent="0.25">
      <c r="A157">
        <v>0.310269297</v>
      </c>
      <c r="B157">
        <v>0.34075270108761702</v>
      </c>
      <c r="C157" s="10">
        <v>0.36808259626191397</v>
      </c>
      <c r="D157">
        <v>0.52364383999999997</v>
      </c>
      <c r="E157">
        <v>0.37606451172258898</v>
      </c>
      <c r="F157">
        <v>0.52736704992790195</v>
      </c>
    </row>
    <row r="158" spans="1:6" x14ac:dyDescent="0.25">
      <c r="A158">
        <v>0.430960709</v>
      </c>
      <c r="B158">
        <v>0.32756091571123602</v>
      </c>
      <c r="C158" s="10">
        <v>0.37005404449289597</v>
      </c>
      <c r="D158">
        <v>0.52790708900000005</v>
      </c>
      <c r="E158">
        <v>0.383142063746721</v>
      </c>
      <c r="F158">
        <v>0.52848030833984905</v>
      </c>
    </row>
    <row r="159" spans="1:6" x14ac:dyDescent="0.25">
      <c r="A159">
        <v>0.31554997099999998</v>
      </c>
      <c r="B159">
        <v>0.31391836264075101</v>
      </c>
      <c r="C159" s="10">
        <v>0.37198594807399799</v>
      </c>
      <c r="D159">
        <v>0.53653672900000005</v>
      </c>
      <c r="E159">
        <v>0.402089599631207</v>
      </c>
      <c r="F159">
        <v>0.52959262452032596</v>
      </c>
    </row>
    <row r="160" spans="1:6" x14ac:dyDescent="0.25">
      <c r="A160">
        <v>0.28519034199999999</v>
      </c>
      <c r="B160">
        <v>0.32160181214177302</v>
      </c>
      <c r="C160" s="10">
        <v>0.37387735348552598</v>
      </c>
      <c r="D160">
        <v>0.53851020100000002</v>
      </c>
      <c r="E160">
        <v>0.429423235168648</v>
      </c>
      <c r="F160">
        <v>0.53070373300506501</v>
      </c>
    </row>
    <row r="161" spans="1:6" x14ac:dyDescent="0.25">
      <c r="A161">
        <v>0.40066899900000003</v>
      </c>
      <c r="B161">
        <v>0.32210402631901902</v>
      </c>
      <c r="C161" s="10">
        <v>0.37572823709747399</v>
      </c>
      <c r="D161">
        <v>0.53624105200000005</v>
      </c>
      <c r="E161">
        <v>0.46148284320659699</v>
      </c>
      <c r="F161">
        <v>0.53181336187666195</v>
      </c>
    </row>
    <row r="162" spans="1:6" x14ac:dyDescent="0.25">
      <c r="A162">
        <v>0.38255170300000002</v>
      </c>
      <c r="B162">
        <v>0.32028490856578801</v>
      </c>
      <c r="C162" s="10">
        <v>0.37753942450703099</v>
      </c>
      <c r="D162">
        <v>0.53142083100000004</v>
      </c>
      <c r="E162">
        <v>0.494920789288612</v>
      </c>
      <c r="F162">
        <v>0.53292123252651602</v>
      </c>
    </row>
    <row r="163" spans="1:6" x14ac:dyDescent="0.25">
      <c r="A163">
        <v>0.33081468400000003</v>
      </c>
      <c r="B163">
        <v>0.32685944376810699</v>
      </c>
      <c r="C163" s="10">
        <v>0.37931250168793501</v>
      </c>
      <c r="D163">
        <v>0.50216256699999995</v>
      </c>
      <c r="E163">
        <v>0.52697637150777199</v>
      </c>
      <c r="F163">
        <v>0.53402705948448903</v>
      </c>
    </row>
    <row r="164" spans="1:6" x14ac:dyDescent="0.25">
      <c r="A164">
        <v>0.29194824600000002</v>
      </c>
      <c r="B164">
        <v>0.335925720239308</v>
      </c>
      <c r="C164" s="10">
        <v>0.38104972058864001</v>
      </c>
      <c r="D164">
        <v>0.48865081900000001</v>
      </c>
      <c r="E164">
        <v>0.55556668896938299</v>
      </c>
      <c r="F164">
        <v>0.53513055030900203</v>
      </c>
    </row>
    <row r="165" spans="1:6" x14ac:dyDescent="0.25">
      <c r="A165">
        <v>0.38370631999999999</v>
      </c>
      <c r="B165">
        <v>0.32180831626155698</v>
      </c>
      <c r="C165" s="10">
        <v>0.38275390198229098</v>
      </c>
      <c r="D165">
        <v>0.49431681399999999</v>
      </c>
      <c r="E165">
        <v>0.57925843529743204</v>
      </c>
      <c r="F165">
        <v>0.53623140553061099</v>
      </c>
    </row>
    <row r="166" spans="1:6" x14ac:dyDescent="0.25">
      <c r="A166">
        <v>0.35382212099999999</v>
      </c>
      <c r="B166">
        <v>0.311795162950118</v>
      </c>
      <c r="C166" s="10">
        <v>0.38442833853790298</v>
      </c>
      <c r="D166">
        <v>0.49877259699999998</v>
      </c>
      <c r="E166">
        <v>0.59718801356927398</v>
      </c>
      <c r="F166">
        <v>0.53732931864252997</v>
      </c>
    </row>
    <row r="167" spans="1:6" x14ac:dyDescent="0.25">
      <c r="A167">
        <v>0.31196726299999999</v>
      </c>
      <c r="B167">
        <v>0.31291073491737798</v>
      </c>
      <c r="C167" s="10">
        <v>0.386076701229561</v>
      </c>
      <c r="D167">
        <v>0.50201129099999997</v>
      </c>
      <c r="E167">
        <v>0.60897306849911303</v>
      </c>
      <c r="F167">
        <v>0.53842397613191095</v>
      </c>
    </row>
    <row r="168" spans="1:6" x14ac:dyDescent="0.25">
      <c r="A168">
        <v>0.34689441999999998</v>
      </c>
      <c r="B168">
        <v>0.31339207590546497</v>
      </c>
      <c r="C168" s="10">
        <v>0.38770295230827001</v>
      </c>
      <c r="D168">
        <v>0.48865081900000001</v>
      </c>
      <c r="E168">
        <v>0.61462903823957404</v>
      </c>
      <c r="F168">
        <v>0.53951505754609996</v>
      </c>
    </row>
    <row r="169" spans="1:6" x14ac:dyDescent="0.25">
      <c r="A169">
        <v>0.401484022</v>
      </c>
      <c r="B169">
        <v>0.31599223642148</v>
      </c>
      <c r="C169" s="10">
        <v>0.389311268108327</v>
      </c>
      <c r="D169">
        <v>0.48849954299999998</v>
      </c>
      <c r="E169">
        <v>0.61448814402317498</v>
      </c>
      <c r="F169">
        <v>0.54060223558848097</v>
      </c>
    </row>
    <row r="170" spans="1:6" x14ac:dyDescent="0.25">
      <c r="A170">
        <v>0.369120793</v>
      </c>
      <c r="B170">
        <v>0.33114028324315697</v>
      </c>
      <c r="C170" s="10">
        <v>0.390905974927025</v>
      </c>
      <c r="D170">
        <v>0.50499556499999998</v>
      </c>
      <c r="E170">
        <v>0.60911760295974904</v>
      </c>
      <c r="F170">
        <v>0.541685176238903</v>
      </c>
    </row>
    <row r="171" spans="1:6" x14ac:dyDescent="0.25">
      <c r="A171">
        <v>0.32240975300000002</v>
      </c>
      <c r="B171">
        <v>0.34165137455275402</v>
      </c>
      <c r="C171" s="10">
        <v>0.39249150108498798</v>
      </c>
      <c r="D171">
        <v>0.52122341500000002</v>
      </c>
      <c r="E171">
        <v>0.59923979583785403</v>
      </c>
      <c r="F171">
        <v>0.542763538894111</v>
      </c>
    </row>
    <row r="172" spans="1:6" x14ac:dyDescent="0.25">
      <c r="A172">
        <v>0.30629605700000001</v>
      </c>
      <c r="B172">
        <v>0.33021471442315897</v>
      </c>
      <c r="C172" s="10">
        <v>0.39407234802998897</v>
      </c>
      <c r="D172">
        <v>0.52325877200000004</v>
      </c>
      <c r="E172">
        <v>0.58566086450066002</v>
      </c>
      <c r="F172">
        <v>0.54383697652396601</v>
      </c>
    </row>
    <row r="173" spans="1:6" x14ac:dyDescent="0.25">
      <c r="A173">
        <v>0.22207695199999999</v>
      </c>
      <c r="B173">
        <v>0.32588993201807898</v>
      </c>
      <c r="C173" s="10">
        <v>0.39565308297914198</v>
      </c>
      <c r="D173">
        <v>0.50932069899999999</v>
      </c>
      <c r="E173">
        <v>0.56921308206919896</v>
      </c>
      <c r="F173">
        <v>0.54490513583960698</v>
      </c>
    </row>
    <row r="174" spans="1:6" x14ac:dyDescent="0.25">
      <c r="A174">
        <v>0.25968689499999997</v>
      </c>
      <c r="B174">
        <v>0.32904344968935301</v>
      </c>
      <c r="C174" s="10">
        <v>0.39723835509752697</v>
      </c>
      <c r="D174">
        <v>0.51181676300000001</v>
      </c>
      <c r="E174">
        <v>0.550712494810635</v>
      </c>
      <c r="F174">
        <v>0.54596765747013698</v>
      </c>
    </row>
    <row r="175" spans="1:6" x14ac:dyDescent="0.25">
      <c r="A175">
        <v>0.21267022099999999</v>
      </c>
      <c r="B175">
        <v>0.33064833618892298</v>
      </c>
      <c r="C175" s="10">
        <v>0.39883293658597002</v>
      </c>
      <c r="D175">
        <v>0.52344442999999996</v>
      </c>
      <c r="E175">
        <v>0.53092988261663698</v>
      </c>
      <c r="F175">
        <v>0.54702417614472698</v>
      </c>
    </row>
    <row r="176" spans="1:6" x14ac:dyDescent="0.25">
      <c r="A176">
        <v>0.230447923</v>
      </c>
      <c r="B176">
        <v>0.33143729922696702</v>
      </c>
      <c r="C176" s="10">
        <v>0.40044178930318303</v>
      </c>
      <c r="D176">
        <v>0.52756327800000002</v>
      </c>
      <c r="E176">
        <v>0.51057159921517103</v>
      </c>
      <c r="F176">
        <v>0.54807432087738395</v>
      </c>
    </row>
    <row r="177" spans="1:6" x14ac:dyDescent="0.25">
      <c r="A177">
        <v>0.33456718899999999</v>
      </c>
      <c r="B177">
        <v>0.35236020749962199</v>
      </c>
      <c r="C177" s="10">
        <v>0.40207015668997897</v>
      </c>
      <c r="D177">
        <v>0.53074696200000004</v>
      </c>
      <c r="E177">
        <v>0.49026715714113001</v>
      </c>
      <c r="F177">
        <v>0.54911771515202801</v>
      </c>
    </row>
    <row r="178" spans="1:6" x14ac:dyDescent="0.25">
      <c r="A178">
        <v>0.411060549</v>
      </c>
      <c r="B178">
        <v>0.35986365472680198</v>
      </c>
      <c r="C178" s="10">
        <v>0.40372367981402002</v>
      </c>
      <c r="D178">
        <v>0.53034126599999998</v>
      </c>
      <c r="E178">
        <v>0.47056153631001502</v>
      </c>
      <c r="F178">
        <v>0.55015397710574399</v>
      </c>
    </row>
    <row r="179" spans="1:6" x14ac:dyDescent="0.25">
      <c r="A179">
        <v>0.40066899900000003</v>
      </c>
      <c r="B179">
        <v>0.35657646965257001</v>
      </c>
      <c r="C179" s="10">
        <v>0.40540853533547699</v>
      </c>
      <c r="D179">
        <v>0.54455438700000003</v>
      </c>
      <c r="E179">
        <v>0.45191124184595099</v>
      </c>
      <c r="F179">
        <v>0.55118271970849098</v>
      </c>
    </row>
    <row r="180" spans="1:6" x14ac:dyDescent="0.25">
      <c r="A180">
        <v>0.42362549700000002</v>
      </c>
      <c r="B180">
        <v>0.41028312297921898</v>
      </c>
      <c r="C180" s="10">
        <v>0.40713159213473099</v>
      </c>
      <c r="D180">
        <v>0.54732549900000005</v>
      </c>
      <c r="E180">
        <v>0.434683716440809</v>
      </c>
      <c r="F180">
        <v>0.55220355093777196</v>
      </c>
    </row>
    <row r="181" spans="1:6" x14ac:dyDescent="0.25">
      <c r="A181">
        <v>0.37414677200000002</v>
      </c>
      <c r="B181">
        <v>0.36496668333092103</v>
      </c>
      <c r="C181" s="10">
        <v>0.408900582274004</v>
      </c>
      <c r="D181">
        <v>0.55547380499999999</v>
      </c>
      <c r="E181">
        <v>0.41915983720822297</v>
      </c>
      <c r="F181">
        <v>0.55321607394705297</v>
      </c>
    </row>
    <row r="182" spans="1:6" x14ac:dyDescent="0.25">
      <c r="A182">
        <v>0.38564200100000001</v>
      </c>
      <c r="B182">
        <v>0.361708529951762</v>
      </c>
      <c r="C182" s="10">
        <v>0.41072428091944002</v>
      </c>
      <c r="D182">
        <v>0.55276457899999998</v>
      </c>
      <c r="E182">
        <v>0.40553909717782199</v>
      </c>
      <c r="F182">
        <v>0.55421988722703697</v>
      </c>
    </row>
    <row r="183" spans="1:6" x14ac:dyDescent="0.25">
      <c r="A183">
        <v>0.34506061700000001</v>
      </c>
      <c r="B183">
        <v>0.36264870554086998</v>
      </c>
      <c r="C183" s="10">
        <v>0.41261268886470898</v>
      </c>
      <c r="D183">
        <v>0.56228125100000004</v>
      </c>
      <c r="E183">
        <v>0.39394689047328002</v>
      </c>
      <c r="F183">
        <v>0.55521458475903196</v>
      </c>
    </row>
    <row r="184" spans="1:6" x14ac:dyDescent="0.25">
      <c r="A184">
        <v>0.33308995800000002</v>
      </c>
      <c r="B184">
        <v>0.38508804914642503</v>
      </c>
      <c r="C184" s="10">
        <v>0.41457721040908202</v>
      </c>
      <c r="D184">
        <v>0.55411231599999999</v>
      </c>
      <c r="E184">
        <v>0.38444320988458303</v>
      </c>
      <c r="F184">
        <v>0.55619975616003503</v>
      </c>
    </row>
    <row r="185" spans="1:6" x14ac:dyDescent="0.25">
      <c r="A185">
        <v>0.33286922299999999</v>
      </c>
      <c r="B185">
        <v>0.39175696107312602</v>
      </c>
      <c r="C185" s="10">
        <v>0.41663081859040701</v>
      </c>
      <c r="D185">
        <v>0.56342957699999996</v>
      </c>
      <c r="E185">
        <v>0.37703206240166898</v>
      </c>
      <c r="F185">
        <v>0.55717498681918598</v>
      </c>
    </row>
    <row r="186" spans="1:6" x14ac:dyDescent="0.25">
      <c r="A186">
        <v>0.38523448900000001</v>
      </c>
      <c r="B186">
        <v>0.39627540269039602</v>
      </c>
      <c r="C186" s="10">
        <v>0.41878819919525201</v>
      </c>
      <c r="D186">
        <v>0.57009949900000001</v>
      </c>
      <c r="E186">
        <v>0.37167099404677001</v>
      </c>
      <c r="F186">
        <v>0.55813985802560595</v>
      </c>
    </row>
    <row r="187" spans="1:6" x14ac:dyDescent="0.25">
      <c r="A187">
        <v>0.38847760399999998</v>
      </c>
      <c r="B187">
        <v>0.40261224023296999</v>
      </c>
      <c r="C187" s="10">
        <v>0.42106586460332901</v>
      </c>
      <c r="D187">
        <v>0.57154350200000004</v>
      </c>
      <c r="E187">
        <v>0.36828025084965599</v>
      </c>
      <c r="F187">
        <v>0.55909394708768301</v>
      </c>
    </row>
    <row r="188" spans="1:6" x14ac:dyDescent="0.25">
      <c r="A188">
        <v>0.36764356300000001</v>
      </c>
      <c r="B188">
        <v>0.40548320764785101</v>
      </c>
      <c r="C188" s="10">
        <v>0.42348222840903199</v>
      </c>
      <c r="D188">
        <v>0.56036966499999996</v>
      </c>
      <c r="E188">
        <v>0.366751250532597</v>
      </c>
      <c r="F188">
        <v>0.56003682744411798</v>
      </c>
    </row>
    <row r="189" spans="1:6" x14ac:dyDescent="0.25">
      <c r="A189">
        <v>0.39014161000000003</v>
      </c>
      <c r="B189">
        <v>0.39823831934834703</v>
      </c>
      <c r="C189" s="10">
        <v>0.42605763193567098</v>
      </c>
      <c r="D189">
        <v>0.56840107500000003</v>
      </c>
      <c r="E189">
        <v>0.36695417348422699</v>
      </c>
      <c r="F189">
        <v>0.56096806876715799</v>
      </c>
    </row>
    <row r="190" spans="1:6" x14ac:dyDescent="0.25">
      <c r="A190">
        <v>0.42184263300000002</v>
      </c>
      <c r="B190">
        <v>0.409441244865141</v>
      </c>
      <c r="C190" s="10">
        <v>0.42881431425074601</v>
      </c>
      <c r="D190">
        <v>0.57595802799999996</v>
      </c>
      <c r="E190">
        <v>0.36874458883869099</v>
      </c>
      <c r="F190">
        <v>0.56188723705854504</v>
      </c>
    </row>
    <row r="191" spans="1:6" x14ac:dyDescent="0.25">
      <c r="A191">
        <v>0.410602099</v>
      </c>
      <c r="B191">
        <v>0.428308940355557</v>
      </c>
      <c r="C191" s="10">
        <v>0.43177631813124401</v>
      </c>
      <c r="D191">
        <v>0.58187844200000005</v>
      </c>
      <c r="E191">
        <v>0.37196910883131701</v>
      </c>
      <c r="F191">
        <v>0.56279389473889196</v>
      </c>
    </row>
    <row r="192" spans="1:6" x14ac:dyDescent="0.25">
      <c r="A192">
        <v>0.34743776999999998</v>
      </c>
      <c r="B192">
        <v>0.43667142652206797</v>
      </c>
      <c r="C192" s="10">
        <v>0.434969325636965</v>
      </c>
      <c r="D192">
        <v>0.582820483</v>
      </c>
      <c r="E192">
        <v>0.37647011500472</v>
      </c>
      <c r="F192">
        <v>0.56368760073125201</v>
      </c>
    </row>
    <row r="193" spans="1:6" x14ac:dyDescent="0.25">
      <c r="A193">
        <v>0.32383604399999999</v>
      </c>
      <c r="B193">
        <v>0.443824244976189</v>
      </c>
      <c r="C193" s="10">
        <v>0.43842041853732699</v>
      </c>
      <c r="D193">
        <v>0.57139910199999999</v>
      </c>
      <c r="E193">
        <v>0.38208962891780401</v>
      </c>
      <c r="F193">
        <v>0.56456791053974797</v>
      </c>
    </row>
    <row r="194" spans="1:6" x14ac:dyDescent="0.25">
      <c r="A194">
        <v>0.32551703100000001</v>
      </c>
      <c r="B194">
        <v>0.45136050846268599</v>
      </c>
      <c r="C194" s="10">
        <v>0.44215776079996</v>
      </c>
      <c r="D194">
        <v>0.57868788199999999</v>
      </c>
      <c r="E194">
        <v>0.38867241384386603</v>
      </c>
      <c r="F194">
        <v>0.56543437632419802</v>
      </c>
    </row>
    <row r="195" spans="1:6" x14ac:dyDescent="0.25">
      <c r="A195">
        <v>0.33483886299999999</v>
      </c>
      <c r="B195">
        <v>0.45332277940287302</v>
      </c>
      <c r="C195" s="10">
        <v>0.44621020266809502</v>
      </c>
      <c r="D195">
        <v>0.58729001800000002</v>
      </c>
      <c r="E195">
        <v>0.39606839784084702</v>
      </c>
      <c r="F195">
        <v>0.56628654697176894</v>
      </c>
    </row>
    <row r="196" spans="1:6" x14ac:dyDescent="0.25">
      <c r="A196">
        <v>0.41552620000000001</v>
      </c>
      <c r="B196">
        <v>0.44764673159585899</v>
      </c>
      <c r="C196" s="10">
        <v>0.450606808490011</v>
      </c>
      <c r="D196">
        <v>0.59317605200000001</v>
      </c>
      <c r="E196">
        <v>0.40413450659837802</v>
      </c>
      <c r="F196">
        <v>0.56712396816670096</v>
      </c>
    </row>
    <row r="197" spans="1:6" x14ac:dyDescent="0.25">
      <c r="A197">
        <v>0.47115156000000002</v>
      </c>
      <c r="B197">
        <v>0.46540852098443702</v>
      </c>
      <c r="C197" s="10">
        <v>0.45537631335842299</v>
      </c>
      <c r="D197">
        <v>0.57818591900000005</v>
      </c>
      <c r="E197">
        <v>0.41273598940803902</v>
      </c>
      <c r="F197">
        <v>0.56794618245920503</v>
      </c>
    </row>
    <row r="198" spans="1:6" x14ac:dyDescent="0.25">
      <c r="A198">
        <v>0.44349169700000002</v>
      </c>
      <c r="B198">
        <v>0.47966542479736901</v>
      </c>
      <c r="C198" s="10">
        <v>0.46054651668958602</v>
      </c>
      <c r="D198">
        <v>0.57150912099999995</v>
      </c>
      <c r="E198">
        <v>0.421747315200169</v>
      </c>
      <c r="F198">
        <v>0.56875272933466803</v>
      </c>
    </row>
    <row r="199" spans="1:6" x14ac:dyDescent="0.25">
      <c r="A199">
        <v>0.44150507700000002</v>
      </c>
      <c r="B199">
        <v>0.48811189192537802</v>
      </c>
      <c r="C199" s="10">
        <v>0.46614362401864501</v>
      </c>
      <c r="D199">
        <v>0.56142172499999998</v>
      </c>
      <c r="E199">
        <v>0.431052708797869</v>
      </c>
      <c r="F199">
        <v>0.56954314528431105</v>
      </c>
    </row>
    <row r="200" spans="1:6" x14ac:dyDescent="0.25">
      <c r="A200">
        <v>0.450028865</v>
      </c>
      <c r="B200">
        <v>0.49713736957513099</v>
      </c>
      <c r="C200" s="10">
        <v>0.47219155138684499</v>
      </c>
      <c r="D200">
        <v>0.582029719</v>
      </c>
      <c r="E200">
        <v>0.440546390801698</v>
      </c>
      <c r="F200">
        <v>0.57031696387845499</v>
      </c>
    </row>
    <row r="201" spans="1:6" x14ac:dyDescent="0.25">
      <c r="A201">
        <v>0.43800726699999998</v>
      </c>
      <c r="B201">
        <v>0.50795932562375801</v>
      </c>
      <c r="C201" s="10">
        <v>0.47871120960862001</v>
      </c>
      <c r="D201">
        <v>0.58758569500000002</v>
      </c>
      <c r="E201">
        <v>0.45013257798983503</v>
      </c>
      <c r="F201">
        <v>0.57107371584356503</v>
      </c>
    </row>
    <row r="202" spans="1:6" x14ac:dyDescent="0.25">
      <c r="A202">
        <v>0.45558121400000001</v>
      </c>
      <c r="B202">
        <v>0.506925754401368</v>
      </c>
      <c r="C202" s="10">
        <v>0.48571978828117401</v>
      </c>
      <c r="D202">
        <v>0.57506412100000004</v>
      </c>
      <c r="E202">
        <v>0.45972529481547503</v>
      </c>
      <c r="F202">
        <v>0.57181292914419402</v>
      </c>
    </row>
    <row r="203" spans="1:6" x14ac:dyDescent="0.25">
      <c r="A203">
        <v>0.39868237899999998</v>
      </c>
      <c r="B203">
        <v>0.50930693967296103</v>
      </c>
      <c r="C203" s="10">
        <v>0.49323006147864001</v>
      </c>
      <c r="D203">
        <v>0.56799537899999997</v>
      </c>
      <c r="E203">
        <v>0.46924804048447599</v>
      </c>
      <c r="F203">
        <v>0.57253412907099599</v>
      </c>
    </row>
    <row r="204" spans="1:6" x14ac:dyDescent="0.25">
      <c r="A204">
        <v>0.381634802</v>
      </c>
      <c r="B204">
        <v>0.52559840833015203</v>
      </c>
      <c r="C204" s="10">
        <v>0.50124973850183896</v>
      </c>
      <c r="D204">
        <v>0.56134608600000002</v>
      </c>
      <c r="E204">
        <v>0.47863335019415898</v>
      </c>
      <c r="F204">
        <v>0.57323683833587502</v>
      </c>
    </row>
    <row r="205" spans="1:6" x14ac:dyDescent="0.25">
      <c r="A205">
        <v>0.42671579399999998</v>
      </c>
      <c r="B205">
        <v>0.53615215741645805</v>
      </c>
      <c r="C205" s="10">
        <v>0.509780883687321</v>
      </c>
      <c r="D205">
        <v>0.57016138500000002</v>
      </c>
      <c r="E205">
        <v>0.48782228343245498</v>
      </c>
      <c r="F205">
        <v>0.57392057717539402</v>
      </c>
    </row>
    <row r="206" spans="1:6" x14ac:dyDescent="0.25">
      <c r="A206">
        <v>0.50631643299999995</v>
      </c>
      <c r="B206">
        <v>0.54529798860274303</v>
      </c>
      <c r="C206" s="10">
        <v>0.51881942899053501</v>
      </c>
      <c r="D206">
        <v>0.57959554099999999</v>
      </c>
      <c r="E206">
        <v>0.49676386682945101</v>
      </c>
      <c r="F206">
        <v>0.57458486346340898</v>
      </c>
    </row>
    <row r="207" spans="1:6" x14ac:dyDescent="0.25">
      <c r="A207">
        <v>0.54071722099999997</v>
      </c>
      <c r="B207">
        <v>0.55895901299128103</v>
      </c>
      <c r="C207" s="10">
        <v>0.52835480175251204</v>
      </c>
      <c r="D207">
        <v>0.58370063699999997</v>
      </c>
      <c r="E207">
        <v>0.50541451399288395</v>
      </c>
      <c r="F207">
        <v>0.57522921283401895</v>
      </c>
    </row>
    <row r="208" spans="1:6" x14ac:dyDescent="0.25">
      <c r="A208">
        <v>0.53620063200000001</v>
      </c>
      <c r="B208">
        <v>0.569729351208493</v>
      </c>
      <c r="C208" s="10">
        <v>0.53836968768409099</v>
      </c>
      <c r="D208">
        <v>0.58813579100000002</v>
      </c>
      <c r="E208">
        <v>0.51373744012023503</v>
      </c>
      <c r="F208">
        <v>0.57585313881567401</v>
      </c>
    </row>
    <row r="209" spans="1:6" x14ac:dyDescent="0.25">
      <c r="A209">
        <v>0.50485618200000004</v>
      </c>
      <c r="B209">
        <v>0.56719439161761698</v>
      </c>
      <c r="C209" s="10">
        <v>0.54883994565463401</v>
      </c>
      <c r="D209">
        <v>0.57913483600000004</v>
      </c>
      <c r="E209">
        <v>0.52170208502720905</v>
      </c>
      <c r="F209">
        <v>0.57645615297743102</v>
      </c>
    </row>
    <row r="210" spans="1:6" x14ac:dyDescent="0.25">
      <c r="A210">
        <v>0.50010187800000006</v>
      </c>
      <c r="B210">
        <v>0.57616307519707799</v>
      </c>
      <c r="C210" s="10">
        <v>0.55973468641227497</v>
      </c>
      <c r="D210">
        <v>0.60233515999999998</v>
      </c>
      <c r="E210">
        <v>0.52928355461024601</v>
      </c>
      <c r="F210">
        <v>0.57703776508807303</v>
      </c>
    </row>
    <row r="211" spans="1:6" x14ac:dyDescent="0.25">
      <c r="A211">
        <v>0.53479131999999996</v>
      </c>
      <c r="B211">
        <v>0.58790809110136499</v>
      </c>
      <c r="C211" s="10">
        <v>0.57101652201554398</v>
      </c>
      <c r="D211">
        <v>0.60018290699999999</v>
      </c>
      <c r="E211">
        <v>0.53646208768875303</v>
      </c>
      <c r="F211">
        <v>0.57759748328899496</v>
      </c>
    </row>
    <row r="212" spans="1:6" x14ac:dyDescent="0.25">
      <c r="A212">
        <v>0.620199002</v>
      </c>
      <c r="B212">
        <v>0.59716169564480404</v>
      </c>
      <c r="C212" s="10">
        <v>0.58264198671529899</v>
      </c>
      <c r="D212">
        <v>0.60273398</v>
      </c>
      <c r="E212">
        <v>0.54322255264545205</v>
      </c>
      <c r="F212">
        <v>0.578134814281409</v>
      </c>
    </row>
    <row r="213" spans="1:6" x14ac:dyDescent="0.25">
      <c r="A213">
        <v>0.65167928799999997</v>
      </c>
      <c r="B213">
        <v>0.60921032206512604</v>
      </c>
      <c r="C213" s="10">
        <v>0.59456212354948401</v>
      </c>
      <c r="D213">
        <v>0.59481946500000005</v>
      </c>
      <c r="E213">
        <v>0.549553976272254</v>
      </c>
      <c r="F213">
        <v>0.57864926352863</v>
      </c>
    </row>
    <row r="214" spans="1:6" x14ac:dyDescent="0.25">
      <c r="A214">
        <v>0.60780385100000001</v>
      </c>
      <c r="B214">
        <v>0.62562209489521303</v>
      </c>
      <c r="C214" s="10">
        <v>0.60672322431360703</v>
      </c>
      <c r="D214">
        <v>0.57867413000000001</v>
      </c>
      <c r="E214">
        <v>0.55544910568845196</v>
      </c>
      <c r="F214">
        <v>0.57914033547391197</v>
      </c>
    </row>
    <row r="215" spans="1:6" x14ac:dyDescent="0.25">
      <c r="A215">
        <v>0.61444289699999999</v>
      </c>
      <c r="B215">
        <v>0.631146314817573</v>
      </c>
      <c r="C215" s="10">
        <v>0.61906770419645896</v>
      </c>
      <c r="D215">
        <v>0.53800823799999997</v>
      </c>
      <c r="E215">
        <v>0.560904003069577</v>
      </c>
      <c r="F215">
        <v>0.57960753377432805</v>
      </c>
    </row>
    <row r="216" spans="1:6" x14ac:dyDescent="0.25">
      <c r="A216">
        <v>0.65607702000000001</v>
      </c>
      <c r="B216">
        <v>0.63176780663599397</v>
      </c>
      <c r="C216" s="10">
        <v>0.63153508658736401</v>
      </c>
      <c r="D216">
        <v>0.53547779299999998</v>
      </c>
      <c r="E216">
        <v>0.56591767214491495</v>
      </c>
      <c r="F216">
        <v>0.58005036155114698</v>
      </c>
    </row>
    <row r="217" spans="1:6" x14ac:dyDescent="0.25">
      <c r="A217">
        <v>0.631575373</v>
      </c>
      <c r="B217">
        <v>0.63818432459129004</v>
      </c>
      <c r="C217" s="10">
        <v>0.64406306871878505</v>
      </c>
      <c r="D217">
        <v>0.54711921299999999</v>
      </c>
      <c r="E217">
        <v>0.57049171492395001</v>
      </c>
      <c r="F217">
        <v>0.58046832165695705</v>
      </c>
    </row>
    <row r="218" spans="1:6" x14ac:dyDescent="0.25">
      <c r="A218">
        <v>0.68731959099999995</v>
      </c>
      <c r="B218">
        <v>0.66357255384476599</v>
      </c>
      <c r="C218" s="10">
        <v>0.65658863521522803</v>
      </c>
      <c r="D218">
        <v>0.54400429100000003</v>
      </c>
      <c r="E218">
        <v>0.57463001683475701</v>
      </c>
      <c r="F218">
        <v>0.580860916959825</v>
      </c>
    </row>
    <row r="219" spans="1:6" x14ac:dyDescent="0.25">
      <c r="A219">
        <v>0.69803375599999995</v>
      </c>
      <c r="B219">
        <v>0.66707872310481198</v>
      </c>
      <c r="C219" s="10">
        <v>0.66904918451468598</v>
      </c>
      <c r="D219">
        <v>0.56450914200000002</v>
      </c>
      <c r="E219">
        <v>0.57833845834419395</v>
      </c>
      <c r="F219">
        <v>0.58122765064464199</v>
      </c>
    </row>
    <row r="220" spans="1:6" x14ac:dyDescent="0.25">
      <c r="A220">
        <v>0.74070363699999997</v>
      </c>
      <c r="B220">
        <v>0.68063150994496902</v>
      </c>
      <c r="C220" s="10">
        <v>0.68138363265849999</v>
      </c>
      <c r="D220">
        <v>0.53435697100000001</v>
      </c>
      <c r="E220">
        <v>0.58162465113211803</v>
      </c>
      <c r="F220">
        <v>0.58156802653172102</v>
      </c>
    </row>
    <row r="221" spans="1:6" x14ac:dyDescent="0.25">
      <c r="A221">
        <v>0.70435018800000004</v>
      </c>
      <c r="B221">
        <v>0.69425376437949304</v>
      </c>
      <c r="C221" s="10">
        <v>0.693533460147013</v>
      </c>
      <c r="D221">
        <v>0.51572244899999997</v>
      </c>
      <c r="E221">
        <v>0.58449769696976706</v>
      </c>
      <c r="F221">
        <v>0.58188154941265402</v>
      </c>
    </row>
    <row r="222" spans="1:6" x14ac:dyDescent="0.25">
      <c r="A222">
        <v>0.70737256800000003</v>
      </c>
      <c r="B222">
        <v>0.69688094370785603</v>
      </c>
      <c r="C222" s="10">
        <v>0.70544367035611599</v>
      </c>
      <c r="D222">
        <v>0.50522248000000003</v>
      </c>
      <c r="E222">
        <v>0.58696796757429204</v>
      </c>
      <c r="F222">
        <v>0.58216772540332595</v>
      </c>
    </row>
    <row r="223" spans="1:6" x14ac:dyDescent="0.25">
      <c r="A223">
        <v>0.75250450000000002</v>
      </c>
      <c r="B223">
        <v>0.70246983976177702</v>
      </c>
      <c r="C223" s="10">
        <v>0.71706363221965497</v>
      </c>
      <c r="D223">
        <v>0.52879411899999995</v>
      </c>
      <c r="E223">
        <v>0.58904690385354996</v>
      </c>
      <c r="F223">
        <v>0.58242606231393601</v>
      </c>
    </row>
    <row r="224" spans="1:6" x14ac:dyDescent="0.25">
      <c r="A224">
        <v>0.77145379800000002</v>
      </c>
      <c r="B224">
        <v>0.71143094476792001</v>
      </c>
      <c r="C224" s="10">
        <v>0.72834778522844901</v>
      </c>
      <c r="D224">
        <v>0.541528856</v>
      </c>
      <c r="E224">
        <v>0.590746833100942</v>
      </c>
      <c r="F224">
        <v>0.58265607003575204</v>
      </c>
    </row>
    <row r="225" spans="1:6" x14ac:dyDescent="0.25">
      <c r="A225">
        <v>0.79726287900000004</v>
      </c>
      <c r="B225">
        <v>0.72048472453615098</v>
      </c>
      <c r="C225" s="10">
        <v>0.739256190934243</v>
      </c>
      <c r="D225">
        <v>0.55204945400000005</v>
      </c>
      <c r="E225">
        <v>0.59208080283833497</v>
      </c>
      <c r="F225">
        <v>0.58285726094427204</v>
      </c>
    </row>
    <row r="226" spans="1:6" x14ac:dyDescent="0.25">
      <c r="A226">
        <v>0.82154379099999997</v>
      </c>
      <c r="B226">
        <v>0.73015238393193405</v>
      </c>
      <c r="C226" s="10">
        <v>0.74975492169417501</v>
      </c>
      <c r="D226">
        <v>0.51972440200000003</v>
      </c>
      <c r="E226">
        <v>0.59306243012952198</v>
      </c>
      <c r="F226">
        <v>0.58302915031838898</v>
      </c>
    </row>
    <row r="227" spans="1:6" x14ac:dyDescent="0.25">
      <c r="A227">
        <v>0.85840662899999998</v>
      </c>
      <c r="B227">
        <v>0.74497626509741199</v>
      </c>
      <c r="C227" s="10">
        <v>0.75981628396105205</v>
      </c>
      <c r="D227">
        <v>0.53710745400000004</v>
      </c>
      <c r="E227">
        <v>0.59370576529435404</v>
      </c>
      <c r="F227">
        <v>0.58317125677506298</v>
      </c>
    </row>
    <row r="228" spans="1:6" x14ac:dyDescent="0.25">
      <c r="A228">
        <v>0.86333073000000005</v>
      </c>
      <c r="B228">
        <v>0.75318703039361301</v>
      </c>
      <c r="C228" s="10">
        <v>0.76941887965460998</v>
      </c>
      <c r="D228">
        <v>0.55896004200000005</v>
      </c>
      <c r="E228">
        <v>0.59402516904417901</v>
      </c>
      <c r="F228">
        <v>0.58328310271891903</v>
      </c>
    </row>
    <row r="229" spans="1:6" x14ac:dyDescent="0.25">
      <c r="A229">
        <v>0.81514245900000004</v>
      </c>
      <c r="B229">
        <v>0.75719886795962699</v>
      </c>
      <c r="C229" s="10">
        <v>0.77854751472875905</v>
      </c>
      <c r="D229">
        <v>0.55148560499999999</v>
      </c>
      <c r="E229">
        <v>0.59403520213365801</v>
      </c>
      <c r="F229">
        <v>0.58336421480618705</v>
      </c>
    </row>
    <row r="230" spans="1:6" x14ac:dyDescent="0.25">
      <c r="A230">
        <v>0.830950521</v>
      </c>
      <c r="B230">
        <v>0.76467800864471203</v>
      </c>
      <c r="C230" s="10">
        <v>0.78719296874009703</v>
      </c>
      <c r="D230">
        <v>0.53302298699999995</v>
      </c>
      <c r="E230">
        <v>0.59375052668453698</v>
      </c>
      <c r="F230">
        <v>0.58341412442216301</v>
      </c>
    </row>
    <row r="231" spans="1:6" x14ac:dyDescent="0.25">
      <c r="A231">
        <v>0.80503956300000001</v>
      </c>
      <c r="B231">
        <v>0.77306616918929305</v>
      </c>
      <c r="C231" s="10">
        <v>0.79535164286633997</v>
      </c>
      <c r="D231">
        <v>0.54667913599999995</v>
      </c>
      <c r="E231">
        <v>0.593185818386049</v>
      </c>
      <c r="F231">
        <v>0.58343236817154498</v>
      </c>
    </row>
    <row r="232" spans="1:6" x14ac:dyDescent="0.25">
      <c r="A232">
        <v>0.78159065400000005</v>
      </c>
      <c r="B232">
        <v>0.78004763741780103</v>
      </c>
      <c r="C232" s="10">
        <v>0.80302510634704505</v>
      </c>
      <c r="D232">
        <v>0.55540504300000004</v>
      </c>
      <c r="E232">
        <v>0.59235568881694001</v>
      </c>
      <c r="F232">
        <v>0.58341848838069998</v>
      </c>
    </row>
    <row r="233" spans="1:6" x14ac:dyDescent="0.25">
      <c r="A233">
        <v>0.75418548600000002</v>
      </c>
      <c r="B233">
        <v>0.789871481769027</v>
      </c>
      <c r="C233" s="10">
        <v>0.81021956272990103</v>
      </c>
      <c r="D233">
        <v>0.57983620899999999</v>
      </c>
      <c r="E233">
        <v>0.59127461716806595</v>
      </c>
      <c r="F233">
        <v>0.583372033610986</v>
      </c>
    </row>
    <row r="234" spans="1:6" x14ac:dyDescent="0.25">
      <c r="A234">
        <v>0.71844330499999998</v>
      </c>
      <c r="B234">
        <v>0.80121004855564804</v>
      </c>
      <c r="C234" s="10">
        <v>0.81694525767908199</v>
      </c>
      <c r="D234">
        <v>0.57912795900000003</v>
      </c>
      <c r="E234">
        <v>0.58995689067422596</v>
      </c>
      <c r="F234">
        <v>0.58329255918216205</v>
      </c>
    </row>
    <row r="235" spans="1:6" x14ac:dyDescent="0.25">
      <c r="A235">
        <v>0.781403878</v>
      </c>
      <c r="B235">
        <v>0.80633727141693701</v>
      </c>
      <c r="C235" s="10">
        <v>0.82321584956619898</v>
      </c>
      <c r="D235">
        <v>0.57842658599999996</v>
      </c>
      <c r="E235">
        <v>0.58841655309109997</v>
      </c>
      <c r="F235">
        <v>0.58317962770486698</v>
      </c>
    </row>
    <row r="236" spans="1:6" x14ac:dyDescent="0.25">
      <c r="A236">
        <v>0.80400380299999996</v>
      </c>
      <c r="B236">
        <v>0.81212621574918198</v>
      </c>
      <c r="C236" s="10">
        <v>0.82904776278324299</v>
      </c>
      <c r="D236">
        <v>0.58371439000000003</v>
      </c>
      <c r="E236">
        <v>0.58666736057921198</v>
      </c>
      <c r="F236">
        <v>0.58303280962107695</v>
      </c>
    </row>
    <row r="237" spans="1:6" x14ac:dyDescent="0.25">
      <c r="A237">
        <v>0.82566984799999998</v>
      </c>
      <c r="B237">
        <v>0.819282821518868</v>
      </c>
      <c r="C237" s="10">
        <v>0.83445954187337901</v>
      </c>
      <c r="D237">
        <v>0.58462892499999997</v>
      </c>
      <c r="E237">
        <v>0.58472274438264804</v>
      </c>
      <c r="F237">
        <v>0.58285168375141105</v>
      </c>
    </row>
    <row r="238" spans="1:6" x14ac:dyDescent="0.25">
      <c r="A238">
        <v>0.78626006000000004</v>
      </c>
      <c r="B238">
        <v>0.82536617757025199</v>
      </c>
      <c r="C238" s="10">
        <v>0.83947122235469596</v>
      </c>
      <c r="D238">
        <v>0.59829882599999995</v>
      </c>
      <c r="E238">
        <v>0.58259577971646903</v>
      </c>
      <c r="F238">
        <v>0.582635837848132</v>
      </c>
    </row>
    <row r="239" spans="1:6" x14ac:dyDescent="0.25">
      <c r="A239">
        <v>0.82072876699999997</v>
      </c>
      <c r="B239">
        <v>0.83069524627304203</v>
      </c>
      <c r="C239" s="10">
        <v>0.84410373168866903</v>
      </c>
      <c r="D239">
        <v>0.59569274400000005</v>
      </c>
      <c r="E239">
        <v>0.58029916030370199</v>
      </c>
      <c r="F239">
        <v>0.58238486915263898</v>
      </c>
    </row>
    <row r="240" spans="1:6" x14ac:dyDescent="0.25">
      <c r="A240">
        <v>0.84404183799999999</v>
      </c>
      <c r="B240">
        <v>0.84003218618610398</v>
      </c>
      <c r="C240" s="10">
        <v>0.84837833137309204</v>
      </c>
      <c r="D240">
        <v>0.60239016999999995</v>
      </c>
      <c r="E240">
        <v>0.57784517803059798</v>
      </c>
      <c r="F240">
        <v>0.58209838495616595</v>
      </c>
    </row>
    <row r="241" spans="1:6" x14ac:dyDescent="0.25">
      <c r="A241">
        <v>0.86628519000000004</v>
      </c>
      <c r="B241">
        <v>0.84661205410477203</v>
      </c>
      <c r="C241" s="10">
        <v>0.85231610874531605</v>
      </c>
      <c r="D241">
        <v>0.60919073899999998</v>
      </c>
      <c r="E241">
        <v>0.57524570721740498</v>
      </c>
      <c r="F241">
        <v>0.58177600316245304</v>
      </c>
    </row>
    <row r="242" spans="1:6" x14ac:dyDescent="0.25">
      <c r="A242">
        <v>0.90009169</v>
      </c>
      <c r="B242">
        <v>0.851361157242981</v>
      </c>
      <c r="C242" s="10">
        <v>0.85593752486194696</v>
      </c>
      <c r="D242">
        <v>0.60873003299999995</v>
      </c>
      <c r="E242">
        <v>0.57251219303114298</v>
      </c>
      <c r="F242">
        <v>0.58141735285104801</v>
      </c>
    </row>
    <row r="243" spans="1:6" x14ac:dyDescent="0.25">
      <c r="A243">
        <v>0.94216728400000005</v>
      </c>
      <c r="B243">
        <v>0.85681514726364905</v>
      </c>
      <c r="C243" s="10">
        <v>0.85926202284058395</v>
      </c>
      <c r="D243">
        <v>0.59272909799999995</v>
      </c>
      <c r="E243">
        <v>0.56965564359643694</v>
      </c>
      <c r="F243">
        <v>0.58102207483995105</v>
      </c>
    </row>
    <row r="244" spans="1:6" x14ac:dyDescent="0.25">
      <c r="A244">
        <v>0.93812612500000003</v>
      </c>
      <c r="B244">
        <v>0.86168324561665799</v>
      </c>
      <c r="C244" s="10">
        <v>0.86230769934333595</v>
      </c>
      <c r="D244">
        <v>0.59379490999999995</v>
      </c>
      <c r="E244">
        <v>0.56668662539021297</v>
      </c>
      <c r="F244">
        <v>0.58058982224622102</v>
      </c>
    </row>
    <row r="245" spans="1:6" x14ac:dyDescent="0.25">
      <c r="A245">
        <v>0.9214521</v>
      </c>
      <c r="B245">
        <v>0.86510758084672301</v>
      </c>
      <c r="C245" s="10">
        <v>0.865091040459673</v>
      </c>
      <c r="D245">
        <v>0.570587709</v>
      </c>
      <c r="E245">
        <v>0.56361526153552799</v>
      </c>
      <c r="F245">
        <v>0.58012026104320202</v>
      </c>
    </row>
    <row r="246" spans="1:6" x14ac:dyDescent="0.25">
      <c r="A246">
        <v>0.93242095999999997</v>
      </c>
      <c r="B246">
        <v>0.87021612607250998</v>
      </c>
      <c r="C246" s="10">
        <v>0.86762672209512604</v>
      </c>
      <c r="D246">
        <v>0.57715448800000002</v>
      </c>
      <c r="E246">
        <v>0.56045123263897101</v>
      </c>
      <c r="F246">
        <v>0.57961307061301204</v>
      </c>
    </row>
    <row r="247" spans="1:6" x14ac:dyDescent="0.25">
      <c r="A247">
        <v>0.94388222899999996</v>
      </c>
      <c r="B247">
        <v>0.87632439009791396</v>
      </c>
      <c r="C247" s="10">
        <v>0.86992747406212501</v>
      </c>
      <c r="D247">
        <v>0.59049433100000004</v>
      </c>
      <c r="E247">
        <v>0.55720377984433</v>
      </c>
      <c r="F247">
        <v>0.57906794429289898</v>
      </c>
    </row>
    <row r="248" spans="1:6" x14ac:dyDescent="0.25">
      <c r="A248">
        <v>0.92196149000000005</v>
      </c>
      <c r="B248">
        <v>0.87913547822433002</v>
      </c>
      <c r="C248" s="10">
        <v>0.87200400635786601</v>
      </c>
      <c r="D248">
        <v>0.58756506600000002</v>
      </c>
      <c r="E248">
        <v>0.55388170980276896</v>
      </c>
      <c r="F248">
        <v>0.57848458991414997</v>
      </c>
    </row>
    <row r="249" spans="1:6" x14ac:dyDescent="0.25">
      <c r="A249">
        <v>0.84037423200000005</v>
      </c>
      <c r="B249">
        <v>0.85286998455632701</v>
      </c>
      <c r="C249" s="10">
        <v>0.87386499555170105</v>
      </c>
      <c r="D249">
        <v>0.57203858900000004</v>
      </c>
      <c r="E249">
        <v>0.55049340128601698</v>
      </c>
      <c r="F249">
        <v>0.577862730332109</v>
      </c>
    </row>
    <row r="250" spans="1:6" x14ac:dyDescent="0.25">
      <c r="A250">
        <v>0.83612931700000004</v>
      </c>
      <c r="B250">
        <v>0.89623359862108598</v>
      </c>
      <c r="C250" s="10">
        <v>0.87551712873875398</v>
      </c>
      <c r="D250">
        <v>0.56772720700000001</v>
      </c>
      <c r="E250">
        <v>0.54704681319418802</v>
      </c>
      <c r="F250">
        <v>0.57720210394603999</v>
      </c>
    </row>
    <row r="251" spans="1:6" x14ac:dyDescent="0.25">
      <c r="A251">
        <v>0.87064896300000005</v>
      </c>
      <c r="B251">
        <v>0.89953245040445995</v>
      </c>
      <c r="C251" s="10">
        <v>0.87696520209598405</v>
      </c>
      <c r="D251">
        <v>0.549470876</v>
      </c>
      <c r="E251">
        <v>0.54354949373356698</v>
      </c>
      <c r="F251">
        <v>0.57650246520746296</v>
      </c>
    </row>
    <row r="252" spans="1:6" x14ac:dyDescent="0.25">
      <c r="A252">
        <v>0.86867932199999998</v>
      </c>
      <c r="B252">
        <v>0.90596291391950201</v>
      </c>
      <c r="C252" s="10">
        <v>0.87821227065562302</v>
      </c>
      <c r="D252">
        <v>0.534398229</v>
      </c>
      <c r="E252">
        <v>0.540008590562018</v>
      </c>
      <c r="F252">
        <v>0.57576358511562098</v>
      </c>
    </row>
    <row r="253" spans="1:6" x14ac:dyDescent="0.25">
      <c r="A253">
        <v>0.85752368700000003</v>
      </c>
      <c r="B253">
        <v>0.91834975011165798</v>
      </c>
      <c r="C253" s="10">
        <v>0.87925984545073399</v>
      </c>
      <c r="D253">
        <v>0.55320465699999999</v>
      </c>
      <c r="E253">
        <v>0.53643086172048904</v>
      </c>
      <c r="F253">
        <v>0.57498525169887504</v>
      </c>
    </row>
    <row r="254" spans="1:6" x14ac:dyDescent="0.25">
      <c r="A254">
        <v>0.90995687199999997</v>
      </c>
      <c r="B254">
        <v>0.89493143742300796</v>
      </c>
      <c r="C254" s="10">
        <v>0.88010813366169705</v>
      </c>
      <c r="D254">
        <v>0.53264479600000003</v>
      </c>
      <c r="E254">
        <v>0.53282268718847703</v>
      </c>
      <c r="F254">
        <v>0.57416727048066396</v>
      </c>
    </row>
    <row r="255" spans="1:6" x14ac:dyDescent="0.25">
      <c r="A255">
        <v>0.94889122800000003</v>
      </c>
      <c r="B255">
        <v>0.90437928842511295</v>
      </c>
      <c r="C255" s="10">
        <v>0.88075631678663802</v>
      </c>
      <c r="D255">
        <v>0.52035013600000002</v>
      </c>
      <c r="E255">
        <v>0.52919008091923403</v>
      </c>
      <c r="F255">
        <v>0.57330946492889301</v>
      </c>
    </row>
    <row r="256" spans="1:6" x14ac:dyDescent="0.25">
      <c r="A256">
        <v>0.91423574600000002</v>
      </c>
      <c r="B256">
        <v>0.90811151036972804</v>
      </c>
      <c r="C256" s="10">
        <v>0.881202861174053</v>
      </c>
      <c r="D256">
        <v>0.50900439399999997</v>
      </c>
      <c r="E256">
        <v>0.52553870322696905</v>
      </c>
      <c r="F256">
        <v>0.57241167688753603</v>
      </c>
    </row>
    <row r="257" spans="1:6" x14ac:dyDescent="0.25">
      <c r="A257">
        <v>0.90082181500000003</v>
      </c>
      <c r="B257">
        <v>0.91094932890657898</v>
      </c>
      <c r="C257" s="10">
        <v>0.881445854507938</v>
      </c>
      <c r="D257">
        <v>0.50243761600000003</v>
      </c>
      <c r="E257">
        <v>0.52187387341344404</v>
      </c>
      <c r="F257">
        <v>0.571473766989263</v>
      </c>
    </row>
    <row r="258" spans="1:6" x14ac:dyDescent="0.25">
      <c r="A258">
        <v>0.88898699400000003</v>
      </c>
      <c r="B258">
        <v>0.913900243618474</v>
      </c>
      <c r="C258" s="10">
        <v>0.88148336105562697</v>
      </c>
      <c r="D258">
        <v>0.54493257900000003</v>
      </c>
      <c r="E258">
        <v>0.51820058253513501</v>
      </c>
      <c r="F258">
        <v>0.57049561504811297</v>
      </c>
    </row>
    <row r="259" spans="1:6" x14ac:dyDescent="0.25">
      <c r="A259">
        <v>0.90907392899999995</v>
      </c>
      <c r="B259">
        <v>0.91587206164290802</v>
      </c>
      <c r="C259" s="10">
        <v>0.88131378772107805</v>
      </c>
      <c r="D259">
        <v>0.55326654200000003</v>
      </c>
      <c r="E259">
        <v>0.5145235062247</v>
      </c>
      <c r="F259">
        <v>0.56947712043100296</v>
      </c>
    </row>
    <row r="260" spans="1:6" x14ac:dyDescent="0.25">
      <c r="A260">
        <v>0.88326484900000002</v>
      </c>
      <c r="B260">
        <v>0.91659458312606101</v>
      </c>
      <c r="C260" s="10">
        <v>0.88093625224734995</v>
      </c>
      <c r="D260">
        <v>0.54064870099999995</v>
      </c>
      <c r="E260">
        <v>0.51084701749185801</v>
      </c>
      <c r="F260">
        <v>0.56841820240725205</v>
      </c>
    </row>
    <row r="261" spans="1:6" x14ac:dyDescent="0.25">
      <c r="A261">
        <v>0.878408666</v>
      </c>
      <c r="B261">
        <v>0.91808838252107905</v>
      </c>
      <c r="C261" s="10">
        <v>0.88035094434527505</v>
      </c>
      <c r="D261">
        <v>0.57128220600000001</v>
      </c>
      <c r="E261">
        <v>0.50717519943906997</v>
      </c>
      <c r="F261">
        <v>0.56731880047504202</v>
      </c>
    </row>
    <row r="262" spans="1:6" x14ac:dyDescent="0.25">
      <c r="A262">
        <v>0.94187862899999997</v>
      </c>
      <c r="B262">
        <v>0.91964657143959905</v>
      </c>
      <c r="C262" s="10">
        <v>0.87955947015740599</v>
      </c>
      <c r="D262">
        <v>0.57720949700000002</v>
      </c>
      <c r="E262">
        <v>0.50351185783665497</v>
      </c>
      <c r="F262">
        <v>0.56617887466403205</v>
      </c>
    </row>
    <row r="263" spans="1:6" x14ac:dyDescent="0.25">
      <c r="A263">
        <v>0.93214928500000005</v>
      </c>
      <c r="B263">
        <v>0.92100786260595602</v>
      </c>
      <c r="C263" s="10">
        <v>0.87856517036118897</v>
      </c>
      <c r="D263">
        <v>0.55701407599999997</v>
      </c>
      <c r="E263">
        <v>0.49986053351028398</v>
      </c>
      <c r="F263">
        <v>0.564998405813251</v>
      </c>
    </row>
    <row r="264" spans="1:6" x14ac:dyDescent="0.25">
      <c r="A264">
        <v>0.90046524299999997</v>
      </c>
      <c r="B264">
        <v>0.92292353762163803</v>
      </c>
      <c r="C264" s="10">
        <v>0.87737340242825901</v>
      </c>
      <c r="D264">
        <v>0.544196825</v>
      </c>
      <c r="E264">
        <v>0.49622451450121102</v>
      </c>
      <c r="F264">
        <v>0.56377739582356801</v>
      </c>
    </row>
    <row r="265" spans="1:6" x14ac:dyDescent="0.25">
      <c r="A265">
        <v>0.90875131600000003</v>
      </c>
      <c r="B265">
        <v>0.92562589983476096</v>
      </c>
      <c r="C265" s="10">
        <v>0.87599177812826501</v>
      </c>
      <c r="D265">
        <v>0.53527838299999997</v>
      </c>
      <c r="E265">
        <v>0.49260684796629001</v>
      </c>
      <c r="F265">
        <v>0.56251586788403296</v>
      </c>
    </row>
    <row r="266" spans="1:6" x14ac:dyDescent="0.25">
      <c r="A266">
        <v>0.87526742999999996</v>
      </c>
      <c r="B266">
        <v>0.92441967183885099</v>
      </c>
      <c r="C266" s="10">
        <v>0.87443034831578204</v>
      </c>
      <c r="D266">
        <v>0.53881275399999995</v>
      </c>
      <c r="E266">
        <v>0.48901035179062502</v>
      </c>
      <c r="F266">
        <v>0.56121386667145301</v>
      </c>
    </row>
    <row r="267" spans="1:6" x14ac:dyDescent="0.25">
      <c r="A267">
        <v>0.84062892700000003</v>
      </c>
      <c r="B267">
        <v>0.92395344580202099</v>
      </c>
      <c r="C267" s="10">
        <v>0.87270172836308402</v>
      </c>
      <c r="D267">
        <v>0.56379401600000001</v>
      </c>
      <c r="E267">
        <v>0.485437625891049</v>
      </c>
      <c r="F267">
        <v>0.55987145852271203</v>
      </c>
    </row>
    <row r="268" spans="1:6" x14ac:dyDescent="0.25">
      <c r="A268">
        <v>0.80069277000000005</v>
      </c>
      <c r="B268">
        <v>0.92443990500393303</v>
      </c>
      <c r="C268" s="10">
        <v>0.87082115926802695</v>
      </c>
      <c r="D268">
        <v>0.54998659100000002</v>
      </c>
      <c r="E268">
        <v>0.48189106319317998</v>
      </c>
      <c r="F268">
        <v>0.558488731579322</v>
      </c>
    </row>
    <row r="269" spans="1:6" x14ac:dyDescent="0.25">
      <c r="A269">
        <v>0.840645906</v>
      </c>
      <c r="B269">
        <v>0.92482956918738002</v>
      </c>
      <c r="C269" s="10">
        <v>0.86880650141564097</v>
      </c>
      <c r="D269">
        <v>0.54447874900000004</v>
      </c>
      <c r="E269">
        <v>0.47837286026890402</v>
      </c>
      <c r="F269">
        <v>0.55706579590383898</v>
      </c>
    </row>
    <row r="270" spans="1:6" x14ac:dyDescent="0.25">
      <c r="A270">
        <v>0.89691649399999995</v>
      </c>
      <c r="B270">
        <v>0.92516744362303405</v>
      </c>
      <c r="C270" s="10">
        <v>0.86667816011980903</v>
      </c>
      <c r="D270">
        <v>0.52990118900000005</v>
      </c>
      <c r="E270">
        <v>0.474885027624742</v>
      </c>
      <c r="F270">
        <v>0.55560278356777604</v>
      </c>
    </row>
    <row r="271" spans="1:6" x14ac:dyDescent="0.25">
      <c r="A271">
        <v>0.88774747899999995</v>
      </c>
      <c r="B271">
        <v>0.92815863457665104</v>
      </c>
      <c r="C271" s="10">
        <v>0.86445894431262105</v>
      </c>
      <c r="D271">
        <v>0.50859869800000002</v>
      </c>
      <c r="E271">
        <v>0.47142939963466601</v>
      </c>
      <c r="F271">
        <v>0.55409984871082196</v>
      </c>
    </row>
    <row r="272" spans="1:6" x14ac:dyDescent="0.25">
      <c r="A272">
        <v>0.86098753699999997</v>
      </c>
      <c r="B272">
        <v>0.92807226379166197</v>
      </c>
      <c r="C272" s="10">
        <v>0.86217386196578505</v>
      </c>
      <c r="D272">
        <v>0.50375097099999999</v>
      </c>
      <c r="E272">
        <v>0.468007644113693</v>
      </c>
      <c r="F272">
        <v>0.55255716757116802</v>
      </c>
    </row>
    <row r="273" spans="1:6" x14ac:dyDescent="0.25">
      <c r="A273">
        <v>0.90881923499999995</v>
      </c>
      <c r="B273">
        <v>0.92543390805234205</v>
      </c>
      <c r="C273" s="10">
        <v>0.85984985789842405</v>
      </c>
      <c r="D273">
        <v>0.49817436700000001</v>
      </c>
      <c r="E273">
        <v>0.46462127153093902</v>
      </c>
      <c r="F273">
        <v>0.55097493848680201</v>
      </c>
    </row>
    <row r="274" spans="1:6" x14ac:dyDescent="0.25">
      <c r="A274">
        <v>0.91413386799999996</v>
      </c>
      <c r="B274">
        <v>0.92484394268886405</v>
      </c>
      <c r="C274" s="10">
        <v>0.85751550143206801</v>
      </c>
      <c r="D274">
        <v>0.48437381800000001</v>
      </c>
      <c r="E274">
        <v>0.46127164386289898</v>
      </c>
      <c r="F274">
        <v>0.54935338186782601</v>
      </c>
    </row>
    <row r="275" spans="1:6" x14ac:dyDescent="0.25">
      <c r="A275">
        <v>0.838183856</v>
      </c>
      <c r="B275">
        <v>0.92469730034276798</v>
      </c>
      <c r="C275" s="10">
        <v>0.85520063279529102</v>
      </c>
      <c r="D275">
        <v>0.45157430799999998</v>
      </c>
      <c r="E275">
        <v>0.45795998308944802</v>
      </c>
      <c r="F275">
        <v>0.54769274013979397</v>
      </c>
    </row>
    <row r="276" spans="1:6" x14ac:dyDescent="0.25">
      <c r="A276">
        <v>0.84893197899999995</v>
      </c>
      <c r="B276">
        <v>0.92378686536712196</v>
      </c>
      <c r="C276" s="10">
        <v>0.85293597817977096</v>
      </c>
      <c r="D276">
        <v>0.43593093500000002</v>
      </c>
      <c r="E276">
        <v>0.45468737933660103</v>
      </c>
      <c r="F276">
        <v>0.54599327765818195</v>
      </c>
    </row>
    <row r="277" spans="1:6" x14ac:dyDescent="0.25">
      <c r="A277">
        <v>0.85468808399999996</v>
      </c>
      <c r="B277">
        <v>0.92503756229104495</v>
      </c>
      <c r="C277" s="10">
        <v>0.85075274385994804</v>
      </c>
      <c r="D277">
        <v>0.46451533099999998</v>
      </c>
      <c r="E277">
        <v>0.45145479867131899</v>
      </c>
      <c r="F277">
        <v>0.54425528059424</v>
      </c>
    </row>
    <row r="278" spans="1:6" x14ac:dyDescent="0.25">
      <c r="A278">
        <v>0.86777939999999998</v>
      </c>
      <c r="B278">
        <v>0.92814061249730695</v>
      </c>
      <c r="C278" s="10">
        <v>0.848682199797959</v>
      </c>
      <c r="D278">
        <v>0.46582181</v>
      </c>
      <c r="E278">
        <v>0.44826309055472602</v>
      </c>
      <c r="F278">
        <v>0.54247905679243702</v>
      </c>
    </row>
    <row r="279" spans="1:6" x14ac:dyDescent="0.25">
      <c r="A279">
        <v>0.90944748200000003</v>
      </c>
      <c r="B279">
        <v>0.92481375160454204</v>
      </c>
      <c r="C279" s="10">
        <v>0.84675526268777401</v>
      </c>
      <c r="D279">
        <v>0.46708703200000001</v>
      </c>
      <c r="E279">
        <v>0.44511299496102102</v>
      </c>
      <c r="F279">
        <v>0.54066493559984596</v>
      </c>
    </row>
    <row r="280" spans="1:6" x14ac:dyDescent="0.25">
      <c r="A280">
        <v>0.94223520199999999</v>
      </c>
      <c r="B280">
        <v>0.92296315669208295</v>
      </c>
      <c r="C280" s="10">
        <v>0.84500208750456096</v>
      </c>
      <c r="D280">
        <v>0.49432369100000001</v>
      </c>
      <c r="E280">
        <v>0.44200514917004202</v>
      </c>
      <c r="F280">
        <v>0.53881326766791204</v>
      </c>
    </row>
    <row r="281" spans="1:6" x14ac:dyDescent="0.25">
      <c r="A281">
        <v>0.99984718299999997</v>
      </c>
      <c r="B281">
        <v>0.92255759269175597</v>
      </c>
      <c r="C281" s="10">
        <v>0.84345167540256505</v>
      </c>
      <c r="D281">
        <v>0.45390534199999999</v>
      </c>
      <c r="E281">
        <v>0.43894009424209102</v>
      </c>
      <c r="F281">
        <v>0.53692442472698898</v>
      </c>
    </row>
    <row r="282" spans="1:6" x14ac:dyDescent="0.25">
      <c r="A282">
        <v>0.97763778999999995</v>
      </c>
      <c r="B282">
        <v>0.92122544697142605</v>
      </c>
      <c r="C282" s="10">
        <v>0.84213150435326301</v>
      </c>
      <c r="D282">
        <v>0.45409100000000002</v>
      </c>
      <c r="E282">
        <v>0.43591828118403803</v>
      </c>
      <c r="F282">
        <v>0.53499879933424199</v>
      </c>
    </row>
    <row r="283" spans="1:6" x14ac:dyDescent="0.25">
      <c r="A283">
        <v>0.97743403399999995</v>
      </c>
      <c r="B283">
        <v>0.919985261392403</v>
      </c>
      <c r="C283" s="10">
        <v>0.84106718735310604</v>
      </c>
      <c r="D283">
        <v>0.455617518</v>
      </c>
      <c r="E283">
        <v>0.43294007681610602</v>
      </c>
      <c r="F283">
        <v>0.53303680459547098</v>
      </c>
    </row>
    <row r="284" spans="1:6" x14ac:dyDescent="0.25">
      <c r="A284">
        <v>1</v>
      </c>
      <c r="B284">
        <v>0.92430730372584202</v>
      </c>
      <c r="C284" s="10">
        <v>0.84028216147661605</v>
      </c>
      <c r="D284">
        <v>0.47492590899999998</v>
      </c>
      <c r="E284">
        <v>0.43000576934899198</v>
      </c>
      <c r="F284">
        <v>0.53103887386151205</v>
      </c>
    </row>
    <row r="285" spans="1:6" x14ac:dyDescent="0.25">
      <c r="D285">
        <v>0.46308507900000001</v>
      </c>
      <c r="E285">
        <v>0.42711557368111303</v>
      </c>
      <c r="F285">
        <v>0.52900546039988905</v>
      </c>
    </row>
    <row r="286" spans="1:6" x14ac:dyDescent="0.25">
      <c r="D286">
        <v>0.46998879199999999</v>
      </c>
      <c r="E286">
        <v>0.42426963642593502</v>
      </c>
      <c r="F286">
        <v>0.52693703704251005</v>
      </c>
    </row>
    <row r="287" spans="1:6" x14ac:dyDescent="0.25">
      <c r="D287">
        <v>0.46523045600000001</v>
      </c>
      <c r="E287">
        <v>0.42146804067928201</v>
      </c>
      <c r="F287">
        <v>0.52483409581015905</v>
      </c>
    </row>
    <row r="288" spans="1:6" x14ac:dyDescent="0.25">
      <c r="D288">
        <v>0.48460760899999999</v>
      </c>
      <c r="E288">
        <v>0.41871081053659098</v>
      </c>
      <c r="F288">
        <v>0.522697147514667</v>
      </c>
    </row>
    <row r="289" spans="4:6" x14ac:dyDescent="0.25">
      <c r="D289">
        <v>0.47524909100000001</v>
      </c>
      <c r="E289">
        <v>0.41599791536994302</v>
      </c>
      <c r="F289">
        <v>0.52052672133960998</v>
      </c>
    </row>
    <row r="290" spans="4:6" x14ac:dyDescent="0.25">
      <c r="D290">
        <v>0.45026095199999999</v>
      </c>
      <c r="E290">
        <v>0.41332927387461599</v>
      </c>
      <c r="F290">
        <v>0.518323364400475</v>
      </c>
    </row>
    <row r="291" spans="4:6" x14ac:dyDescent="0.25">
      <c r="D291">
        <v>0.45188373700000001</v>
      </c>
      <c r="E291">
        <v>0.41070475789476102</v>
      </c>
      <c r="F291">
        <v>0.51608764128526696</v>
      </c>
    </row>
    <row r="292" spans="4:6" x14ac:dyDescent="0.25">
      <c r="D292">
        <v>0.42415199199999998</v>
      </c>
      <c r="E292">
        <v>0.40812419603762101</v>
      </c>
      <c r="F292">
        <v>0.51382013357649403</v>
      </c>
    </row>
    <row r="293" spans="4:6" x14ac:dyDescent="0.25">
      <c r="D293">
        <v>0.44291028599999999</v>
      </c>
      <c r="E293">
        <v>0.40558737708552201</v>
      </c>
      <c r="F293">
        <v>0.51152143935560501</v>
      </c>
    </row>
    <row r="294" spans="4:6" x14ac:dyDescent="0.25">
      <c r="D294">
        <v>0.43935528699999998</v>
      </c>
      <c r="E294">
        <v>0.40309405321462399</v>
      </c>
      <c r="F294">
        <v>0.50919217269086503</v>
      </c>
    </row>
    <row r="295" spans="4:6" x14ac:dyDescent="0.25">
      <c r="D295">
        <v>0.41262059099999998</v>
      </c>
      <c r="E295">
        <v>0.400643943029237</v>
      </c>
      <c r="F295">
        <v>0.50683296310977599</v>
      </c>
    </row>
    <row r="296" spans="4:6" x14ac:dyDescent="0.25">
      <c r="D296">
        <v>0.427624477</v>
      </c>
      <c r="E296">
        <v>0.39823673442018198</v>
      </c>
      <c r="F296">
        <v>0.50444445505706803</v>
      </c>
    </row>
    <row r="297" spans="4:6" x14ac:dyDescent="0.25">
      <c r="D297">
        <v>0.46300944100000002</v>
      </c>
      <c r="E297">
        <v>0.39587208725551198</v>
      </c>
      <c r="F297">
        <v>0.50202730733939804</v>
      </c>
    </row>
    <row r="298" spans="4:6" x14ac:dyDescent="0.25">
      <c r="D298">
        <v>0.45699275900000003</v>
      </c>
      <c r="E298">
        <v>0.393549635911563</v>
      </c>
      <c r="F298">
        <v>0.499582192557811</v>
      </c>
    </row>
    <row r="299" spans="4:6" x14ac:dyDescent="0.25">
      <c r="D299">
        <v>0.43917650499999999</v>
      </c>
      <c r="E299">
        <v>0.39126899165208801</v>
      </c>
      <c r="F299">
        <v>0.49710979652910298</v>
      </c>
    </row>
    <row r="300" spans="4:6" x14ac:dyDescent="0.25">
      <c r="D300">
        <v>0.47696814300000001</v>
      </c>
      <c r="E300">
        <v>0.38902974486294101</v>
      </c>
      <c r="F300">
        <v>0.49461081769715798</v>
      </c>
    </row>
    <row r="301" spans="4:6" x14ac:dyDescent="0.25">
      <c r="D301">
        <v>0.47636991200000001</v>
      </c>
      <c r="E301">
        <v>0.38683146714949901</v>
      </c>
      <c r="F301">
        <v>0.49208596653541198</v>
      </c>
    </row>
    <row r="302" spans="4:6" x14ac:dyDescent="0.25">
      <c r="D302">
        <v>0.47859092800000003</v>
      </c>
      <c r="E302">
        <v>0.38467371330375699</v>
      </c>
      <c r="F302">
        <v>0.48953596494148699</v>
      </c>
    </row>
    <row r="303" spans="4:6" x14ac:dyDescent="0.25">
      <c r="D303">
        <v>0.46617937300000001</v>
      </c>
      <c r="E303">
        <v>0.38255602314773801</v>
      </c>
      <c r="F303">
        <v>0.48696154562515098</v>
      </c>
    </row>
    <row r="304" spans="4:6" x14ac:dyDescent="0.25">
      <c r="D304">
        <v>0.45128550699999997</v>
      </c>
      <c r="E304">
        <v>0.38047792325962299</v>
      </c>
      <c r="F304">
        <v>0.48436345149064802</v>
      </c>
    </row>
    <row r="305" spans="4:6" x14ac:dyDescent="0.25">
      <c r="D305">
        <v>0.4523857</v>
      </c>
      <c r="E305">
        <v>0.37843892858871198</v>
      </c>
      <c r="F305">
        <v>0.48174243501449099</v>
      </c>
    </row>
    <row r="306" spans="4:6" x14ac:dyDescent="0.25">
      <c r="D306">
        <v>0.47379133499999998</v>
      </c>
      <c r="E306">
        <v>0.37643854396510001</v>
      </c>
      <c r="F306">
        <v>0.479099257619788</v>
      </c>
    </row>
    <row r="307" spans="4:6" x14ac:dyDescent="0.25">
      <c r="D307">
        <v>0.48933843999999999</v>
      </c>
      <c r="E307">
        <v>0.374476265509676</v>
      </c>
      <c r="F307">
        <v>0.47643468904810699</v>
      </c>
    </row>
    <row r="308" spans="4:6" x14ac:dyDescent="0.25">
      <c r="D308">
        <v>0.48367244500000001</v>
      </c>
      <c r="E308">
        <v>0.37255158194982102</v>
      </c>
      <c r="F308">
        <v>0.47374950672995197</v>
      </c>
    </row>
    <row r="309" spans="4:6" x14ac:dyDescent="0.25">
      <c r="D309">
        <v>0.49598773299999999</v>
      </c>
      <c r="E309">
        <v>0.37066397584594102</v>
      </c>
      <c r="F309">
        <v>0.47104449515480901</v>
      </c>
    </row>
    <row r="310" spans="4:6" x14ac:dyDescent="0.25">
      <c r="D310">
        <v>0.49124315000000002</v>
      </c>
      <c r="E310">
        <v>0.36881292473372101</v>
      </c>
      <c r="F310">
        <v>0.46832044524175798</v>
      </c>
    </row>
    <row r="311" spans="4:6" x14ac:dyDescent="0.25">
      <c r="D311">
        <v>0.50389537200000001</v>
      </c>
      <c r="E311">
        <v>0.36699790218678902</v>
      </c>
      <c r="F311">
        <v>0.46557815371160799</v>
      </c>
    </row>
    <row r="312" spans="4:6" x14ac:dyDescent="0.25">
      <c r="D312">
        <v>0.50262327299999998</v>
      </c>
      <c r="E312">
        <v>0.36521837880423402</v>
      </c>
      <c r="F312">
        <v>0.46281842246145599</v>
      </c>
    </row>
    <row r="313" spans="4:6" x14ac:dyDescent="0.25">
      <c r="D313">
        <v>0.49236397100000001</v>
      </c>
      <c r="E313">
        <v>0.36347382312721699</v>
      </c>
      <c r="F313">
        <v>0.46004205794258402</v>
      </c>
    </row>
    <row r="314" spans="4:6" x14ac:dyDescent="0.25">
      <c r="D314">
        <v>0.48941407799999997</v>
      </c>
      <c r="E314">
        <v>0.36176370248873102</v>
      </c>
      <c r="F314">
        <v>0.45724987054255001</v>
      </c>
    </row>
    <row r="315" spans="4:6" x14ac:dyDescent="0.25">
      <c r="D315">
        <v>0.49956336099999998</v>
      </c>
      <c r="E315">
        <v>0.36008748380032002</v>
      </c>
      <c r="F315">
        <v>0.45444267397230798</v>
      </c>
    </row>
    <row r="316" spans="4:6" x14ac:dyDescent="0.25">
      <c r="D316">
        <v>0.51368021500000005</v>
      </c>
      <c r="E316">
        <v>0.358444634279449</v>
      </c>
      <c r="F316">
        <v>0.45162128465913598</v>
      </c>
    </row>
    <row r="317" spans="4:6" x14ac:dyDescent="0.25">
      <c r="D317">
        <v>0.51578433499999998</v>
      </c>
      <c r="E317">
        <v>0.35683462212095002</v>
      </c>
      <c r="F317">
        <v>0.44878652114617601</v>
      </c>
    </row>
    <row r="318" spans="4:6" x14ac:dyDescent="0.25">
      <c r="D318">
        <v>0.49108499700000002</v>
      </c>
      <c r="E318">
        <v>0.35525691711587798</v>
      </c>
      <c r="F318">
        <v>0.44593920349927502</v>
      </c>
    </row>
    <row r="319" spans="4:6" x14ac:dyDescent="0.25">
      <c r="D319">
        <v>0.48092196199999998</v>
      </c>
      <c r="E319">
        <v>0.35371099122087302</v>
      </c>
      <c r="F319">
        <v>0.44308015272183299</v>
      </c>
    </row>
    <row r="320" spans="4:6" x14ac:dyDescent="0.25">
      <c r="D320">
        <v>0.49117438800000002</v>
      </c>
      <c r="E320">
        <v>0.35219631908101501</v>
      </c>
      <c r="F320">
        <v>0.440210190178348</v>
      </c>
    </row>
    <row r="321" spans="4:6" x14ac:dyDescent="0.25">
      <c r="D321">
        <v>0.49773429000000002</v>
      </c>
      <c r="E321">
        <v>0.35071237850896603</v>
      </c>
      <c r="F321">
        <v>0.43733013702721302</v>
      </c>
    </row>
    <row r="322" spans="4:6" x14ac:dyDescent="0.25">
      <c r="D322">
        <v>0.48210467000000001</v>
      </c>
      <c r="E322">
        <v>0.34925865092308001</v>
      </c>
      <c r="F322">
        <v>0.43444081366342702</v>
      </c>
    </row>
    <row r="323" spans="4:6" x14ac:dyDescent="0.25">
      <c r="D323">
        <v>0.500257858</v>
      </c>
      <c r="E323">
        <v>0.34783462174699098</v>
      </c>
      <c r="F323">
        <v>0.431543039171709</v>
      </c>
    </row>
    <row r="324" spans="4:6" x14ac:dyDescent="0.25">
      <c r="D324">
        <v>0.47117837600000001</v>
      </c>
      <c r="E324">
        <v>0.34643978077307103</v>
      </c>
      <c r="F324">
        <v>0.428637630790559</v>
      </c>
    </row>
    <row r="325" spans="4:6" x14ac:dyDescent="0.25">
      <c r="D325">
        <v>0.45311457799999999</v>
      </c>
      <c r="E325">
        <v>0.345073622492025</v>
      </c>
      <c r="F325">
        <v>0.42572540338772102</v>
      </c>
    </row>
    <row r="326" spans="4:6" x14ac:dyDescent="0.25">
      <c r="D326">
        <v>0.46998879199999999</v>
      </c>
      <c r="E326">
        <v>0.34373564639075099</v>
      </c>
      <c r="F326">
        <v>0.42280716894751702</v>
      </c>
    </row>
    <row r="327" spans="4:6" x14ac:dyDescent="0.25">
      <c r="D327">
        <v>0.46373144300000002</v>
      </c>
      <c r="E327">
        <v>0.34242535722049799</v>
      </c>
      <c r="F327">
        <v>0.41988373607041501</v>
      </c>
    </row>
    <row r="328" spans="4:6" x14ac:dyDescent="0.25">
      <c r="D328">
        <v>0.45816171500000002</v>
      </c>
      <c r="E328">
        <v>0.34114226523721902</v>
      </c>
      <c r="F328">
        <v>0.41695590948524103</v>
      </c>
    </row>
    <row r="329" spans="4:6" x14ac:dyDescent="0.25">
      <c r="D329">
        <v>0.44108809100000002</v>
      </c>
      <c r="E329">
        <v>0.33988588641593998</v>
      </c>
      <c r="F329">
        <v>0.41402448957432297</v>
      </c>
    </row>
    <row r="330" spans="4:6" x14ac:dyDescent="0.25">
      <c r="D330">
        <v>0.44381794600000002</v>
      </c>
      <c r="E330">
        <v>0.33865574264082798</v>
      </c>
      <c r="F330">
        <v>0.411090271911907</v>
      </c>
    </row>
    <row r="331" spans="4:6" x14ac:dyDescent="0.25">
      <c r="D331">
        <v>0.41384455599999997</v>
      </c>
      <c r="E331">
        <v>0.337451361872596</v>
      </c>
      <c r="F331">
        <v>0.40815404681608702</v>
      </c>
    </row>
    <row r="332" spans="4:6" x14ac:dyDescent="0.25">
      <c r="D332">
        <v>0.41833471999999999</v>
      </c>
      <c r="E332">
        <v>0.336272278294727</v>
      </c>
      <c r="F332">
        <v>0.40521659891448403</v>
      </c>
    </row>
    <row r="333" spans="4:6" x14ac:dyDescent="0.25">
      <c r="D333">
        <v>0.40320018699999999</v>
      </c>
      <c r="E333">
        <v>0.335118032439987</v>
      </c>
      <c r="F333">
        <v>0.40227870672386001</v>
      </c>
    </row>
    <row r="334" spans="4:6" x14ac:dyDescent="0.25">
      <c r="D334">
        <v>0.41062649099999998</v>
      </c>
      <c r="E334">
        <v>0.33398817129854202</v>
      </c>
      <c r="F334">
        <v>0.399341142243889</v>
      </c>
    </row>
    <row r="335" spans="4:6" x14ac:dyDescent="0.25">
      <c r="D335">
        <v>0.39666091399999998</v>
      </c>
      <c r="E335">
        <v>0.33288224840897501</v>
      </c>
      <c r="F335">
        <v>0.39640467056513101</v>
      </c>
    </row>
    <row r="336" spans="4:6" x14ac:dyDescent="0.25">
      <c r="D336">
        <v>0.379408509</v>
      </c>
      <c r="E336">
        <v>0.33179982393339102</v>
      </c>
      <c r="F336">
        <v>0.39347004949141801</v>
      </c>
    </row>
    <row r="337" spans="4:6" x14ac:dyDescent="0.25">
      <c r="D337">
        <v>0.39113931899999999</v>
      </c>
      <c r="E337">
        <v>0.33074046471774199</v>
      </c>
      <c r="F337">
        <v>0.39053802917665098</v>
      </c>
    </row>
    <row r="338" spans="4:6" x14ac:dyDescent="0.25">
      <c r="D338">
        <v>0.40167366900000001</v>
      </c>
      <c r="E338">
        <v>0.32970374433842897</v>
      </c>
      <c r="F338">
        <v>0.387609351776111</v>
      </c>
    </row>
    <row r="339" spans="4:6" x14ac:dyDescent="0.25">
      <c r="D339">
        <v>0.41289564000000001</v>
      </c>
      <c r="E339">
        <v>0.32868924313619302</v>
      </c>
      <c r="F339">
        <v>0.384684751112297</v>
      </c>
    </row>
    <row r="340" spans="4:6" x14ac:dyDescent="0.25">
      <c r="D340">
        <v>0.39607643599999998</v>
      </c>
      <c r="E340">
        <v>0.32769654823821798</v>
      </c>
      <c r="F340">
        <v>0.38176495235526398</v>
      </c>
    </row>
    <row r="341" spans="4:6" x14ac:dyDescent="0.25">
      <c r="D341">
        <v>0.38358236699999998</v>
      </c>
      <c r="E341">
        <v>0.32672525356934701</v>
      </c>
      <c r="F341">
        <v>0.37885067171750603</v>
      </c>
    </row>
    <row r="342" spans="4:6" x14ac:dyDescent="0.25">
      <c r="D342">
        <v>0.41788776700000002</v>
      </c>
      <c r="E342">
        <v>0.32577495985323202</v>
      </c>
      <c r="F342">
        <v>0.37594261616324898</v>
      </c>
    </row>
    <row r="343" spans="4:6" x14ac:dyDescent="0.25">
      <c r="D343">
        <v>0.40141924899999998</v>
      </c>
      <c r="E343">
        <v>0.32484527460419899</v>
      </c>
      <c r="F343">
        <v>0.373041483132175</v>
      </c>
    </row>
    <row r="344" spans="4:6" x14ac:dyDescent="0.25">
      <c r="D344">
        <v>0.418314091</v>
      </c>
      <c r="E344">
        <v>0.32393581211056499</v>
      </c>
      <c r="F344">
        <v>0.37014796027742197</v>
      </c>
    </row>
    <row r="345" spans="4:6" x14ac:dyDescent="0.25">
      <c r="D345">
        <v>0.40537994500000002</v>
      </c>
      <c r="E345">
        <v>0.32304619341009899</v>
      </c>
      <c r="F345">
        <v>0.36726272521778203</v>
      </c>
    </row>
    <row r="346" spans="4:6" x14ac:dyDescent="0.25">
      <c r="D346">
        <v>0.43236906000000003</v>
      </c>
      <c r="E346">
        <v>0.32217604625825902</v>
      </c>
      <c r="F346">
        <v>0.36438644530398401</v>
      </c>
    </row>
    <row r="347" spans="4:6" x14ac:dyDescent="0.25">
      <c r="D347">
        <v>0.418967331</v>
      </c>
      <c r="E347">
        <v>0.32132500508982598</v>
      </c>
      <c r="F347">
        <v>0.36151977739886199</v>
      </c>
    </row>
    <row r="348" spans="4:6" x14ac:dyDescent="0.25">
      <c r="D348">
        <v>0.4274732</v>
      </c>
      <c r="E348">
        <v>0.320492710974489</v>
      </c>
      <c r="F348">
        <v>0.35866336767134999</v>
      </c>
    </row>
    <row r="349" spans="4:6" x14ac:dyDescent="0.25">
      <c r="D349">
        <v>0.40580627000000002</v>
      </c>
      <c r="E349">
        <v>0.31967881156693301</v>
      </c>
      <c r="F349">
        <v>0.35581785140399602</v>
      </c>
    </row>
    <row r="350" spans="4:6" x14ac:dyDescent="0.25">
      <c r="D350">
        <v>0.41339072700000001</v>
      </c>
      <c r="E350">
        <v>0.31888296105189901</v>
      </c>
      <c r="F350">
        <v>0.35298385281391298</v>
      </c>
    </row>
    <row r="351" spans="4:6" x14ac:dyDescent="0.25">
      <c r="D351">
        <v>0.405909413</v>
      </c>
      <c r="E351">
        <v>0.31810482008471203</v>
      </c>
      <c r="F351">
        <v>0.350161984886948</v>
      </c>
    </row>
    <row r="352" spans="4:6" x14ac:dyDescent="0.25">
      <c r="D352">
        <v>0.41609995300000002</v>
      </c>
      <c r="E352">
        <v>0.31734405572769298</v>
      </c>
      <c r="F352">
        <v>0.347352849224772</v>
      </c>
    </row>
    <row r="353" spans="4:6" x14ac:dyDescent="0.25">
      <c r="D353">
        <v>0.416904469</v>
      </c>
      <c r="E353">
        <v>0.31660034138287402</v>
      </c>
      <c r="F353">
        <v>0.34455703590479497</v>
      </c>
    </row>
    <row r="354" spans="4:6" x14ac:dyDescent="0.25">
      <c r="D354">
        <v>0.41150664599999998</v>
      </c>
      <c r="E354">
        <v>0.315873356721392</v>
      </c>
      <c r="F354">
        <v>0.341775123352551</v>
      </c>
    </row>
    <row r="355" spans="4:6" x14ac:dyDescent="0.25">
      <c r="D355">
        <v>0.38904207600000001</v>
      </c>
      <c r="E355">
        <v>0.315162787609921</v>
      </c>
      <c r="F355">
        <v>0.33900767822639299</v>
      </c>
    </row>
    <row r="356" spans="4:6" x14ac:dyDescent="0.25">
      <c r="D356">
        <v>0.37680242600000002</v>
      </c>
      <c r="E356">
        <v>0.314468326034473</v>
      </c>
      <c r="F356">
        <v>0.33625525531417699</v>
      </c>
    </row>
    <row r="357" spans="4:6" x14ac:dyDescent="0.25">
      <c r="D357">
        <v>0.39367663899999999</v>
      </c>
      <c r="E357">
        <v>0.31378967002187502</v>
      </c>
      <c r="F357">
        <v>0.33351839744175199</v>
      </c>
    </row>
    <row r="358" spans="4:6" x14ac:dyDescent="0.25">
      <c r="D358">
        <v>0.35492920900000002</v>
      </c>
      <c r="E358">
        <v>0.31312652355922499</v>
      </c>
      <c r="F358">
        <v>0.33079763539290002</v>
      </c>
    </row>
    <row r="359" spans="4:6" x14ac:dyDescent="0.25">
      <c r="D359">
        <v>0.32996170000000002</v>
      </c>
      <c r="E359">
        <v>0.312478596511572</v>
      </c>
      <c r="F359">
        <v>0.32809348784053</v>
      </c>
    </row>
    <row r="360" spans="4:6" x14ac:dyDescent="0.25">
      <c r="D360">
        <v>0.39782299300000001</v>
      </c>
      <c r="E360">
        <v>0.31184560453810101</v>
      </c>
      <c r="F360">
        <v>0.32540646128879502</v>
      </c>
    </row>
    <row r="361" spans="4:6" x14ac:dyDescent="0.25">
      <c r="D361">
        <v>0.35184866799999998</v>
      </c>
      <c r="E361">
        <v>0.31122726900702102</v>
      </c>
      <c r="F361">
        <v>0.32273705002587799</v>
      </c>
    </row>
    <row r="362" spans="4:6" x14ac:dyDescent="0.25">
      <c r="D362">
        <v>0.36626120000000001</v>
      </c>
      <c r="E362">
        <v>0.31062331690941197</v>
      </c>
      <c r="F362">
        <v>0.32008573608715302</v>
      </c>
    </row>
    <row r="363" spans="4:6" x14ac:dyDescent="0.25">
      <c r="D363">
        <v>0.29558066100000002</v>
      </c>
      <c r="E363">
        <v>0.310033480772195</v>
      </c>
      <c r="F363">
        <v>0.31745298922843201</v>
      </c>
    </row>
    <row r="364" spans="4:6" x14ac:dyDescent="0.25">
      <c r="D364">
        <v>0.333172888</v>
      </c>
      <c r="E364">
        <v>0.30945749857044202</v>
      </c>
      <c r="F364">
        <v>0.31483926690900299</v>
      </c>
    </row>
    <row r="365" spans="4:6" x14ac:dyDescent="0.25">
      <c r="D365">
        <v>0.29065729699999998</v>
      </c>
      <c r="E365">
        <v>0.30889511363917499</v>
      </c>
      <c r="F365">
        <v>0.31224501428415702</v>
      </c>
    </row>
    <row r="366" spans="4:6" x14ac:dyDescent="0.25">
      <c r="D366">
        <v>0.21983235800000001</v>
      </c>
      <c r="E366">
        <v>0.30834607458483099</v>
      </c>
      <c r="F366">
        <v>0.30967066420695299</v>
      </c>
    </row>
    <row r="367" spans="4:6" x14ac:dyDescent="0.25">
      <c r="D367">
        <v>0.16048381</v>
      </c>
      <c r="E367">
        <v>0.307810135196533</v>
      </c>
      <c r="F367">
        <v>0.30711663723888299</v>
      </c>
    </row>
    <row r="368" spans="4:6" x14ac:dyDescent="0.25">
      <c r="D368">
        <v>0.22472821800000001</v>
      </c>
      <c r="E368">
        <v>0.30728705435730902</v>
      </c>
      <c r="F368">
        <v>0.30458334166913398</v>
      </c>
    </row>
    <row r="369" spans="4:6" x14ac:dyDescent="0.25">
      <c r="D369">
        <v>0.15905355900000001</v>
      </c>
      <c r="E369">
        <v>0.30677659595537399</v>
      </c>
      <c r="F369">
        <v>0.30207117354221702</v>
      </c>
    </row>
    <row r="370" spans="4:6" x14ac:dyDescent="0.25">
      <c r="D370">
        <v>0.18154563400000001</v>
      </c>
      <c r="E370">
        <v>0.30627852879560602</v>
      </c>
      <c r="F370">
        <v>0.29958051669359398</v>
      </c>
    </row>
    <row r="371" spans="4:6" x14ac:dyDescent="0.25">
      <c r="D371">
        <v>0.191516135</v>
      </c>
      <c r="E371">
        <v>0.30579262651131101</v>
      </c>
      <c r="F371">
        <v>0.29711174279307401</v>
      </c>
    </row>
    <row r="372" spans="4:6" x14ac:dyDescent="0.25">
      <c r="D372">
        <v>0.15923921599999999</v>
      </c>
      <c r="E372">
        <v>0.30531866747638398</v>
      </c>
      <c r="F372">
        <v>0.29466521139562801</v>
      </c>
    </row>
    <row r="373" spans="4:6" x14ac:dyDescent="0.25">
      <c r="D373">
        <v>0.11853894299999999</v>
      </c>
      <c r="E373">
        <v>0.30485643471794599</v>
      </c>
      <c r="F373">
        <v>0.292241269999435</v>
      </c>
    </row>
    <row r="374" spans="4:6" x14ac:dyDescent="0.25">
      <c r="D374">
        <v>0.174353121</v>
      </c>
      <c r="E374">
        <v>0.30440571582954701</v>
      </c>
      <c r="F374">
        <v>0.289840254110725</v>
      </c>
    </row>
    <row r="375" spans="4:6" x14ac:dyDescent="0.25">
      <c r="D375">
        <v>0.200936539</v>
      </c>
      <c r="E375">
        <v>0.30396630288500898</v>
      </c>
      <c r="F375">
        <v>0.287462487315291</v>
      </c>
    </row>
    <row r="376" spans="4:6" x14ac:dyDescent="0.25">
      <c r="D376">
        <v>0.22637850800000001</v>
      </c>
      <c r="E376">
        <v>0.30353799235296902</v>
      </c>
      <c r="F376">
        <v>0.28510828135630101</v>
      </c>
    </row>
    <row r="377" spans="4:6" x14ac:dyDescent="0.25">
      <c r="D377">
        <v>0.157018201</v>
      </c>
      <c r="E377">
        <v>0.30312058501219802</v>
      </c>
      <c r="F377">
        <v>0.28277793621812503</v>
      </c>
    </row>
    <row r="378" spans="4:6" x14ac:dyDescent="0.25">
      <c r="D378">
        <v>0.16687180700000001</v>
      </c>
      <c r="E378">
        <v>0.30271388586773601</v>
      </c>
      <c r="F378">
        <v>0.28047174021601901</v>
      </c>
    </row>
    <row r="379" spans="4:6" x14ac:dyDescent="0.25">
      <c r="D379">
        <v>0.120863102</v>
      </c>
      <c r="E379">
        <v>0.30231770406790998</v>
      </c>
      <c r="F379">
        <v>0.27818997009123603</v>
      </c>
    </row>
    <row r="380" spans="4:6" x14ac:dyDescent="0.25">
      <c r="D380">
        <v>0.135296261</v>
      </c>
      <c r="E380">
        <v>0.30193185282226098</v>
      </c>
      <c r="F380">
        <v>0.27593289111143399</v>
      </c>
    </row>
    <row r="381" spans="4:6" x14ac:dyDescent="0.25">
      <c r="D381">
        <v>0.125552675</v>
      </c>
      <c r="E381">
        <v>0.30155614932044</v>
      </c>
      <c r="F381">
        <v>0.27370075717604198</v>
      </c>
    </row>
    <row r="382" spans="4:6" x14ac:dyDescent="0.25">
      <c r="D382">
        <v>5.2197291999999999E-2</v>
      </c>
      <c r="E382">
        <v>0.301190414652097</v>
      </c>
      <c r="F382">
        <v>0.271493810926412</v>
      </c>
    </row>
    <row r="383" spans="4:6" x14ac:dyDescent="0.25">
      <c r="D383">
        <v>0.120526167</v>
      </c>
      <c r="E383">
        <v>0.30083447372779198</v>
      </c>
      <c r="F383">
        <v>0.26931228386037798</v>
      </c>
    </row>
    <row r="384" spans="4:6" x14ac:dyDescent="0.25">
      <c r="D384">
        <v>0.145191124</v>
      </c>
      <c r="E384">
        <v>0.300488155200972</v>
      </c>
      <c r="F384">
        <v>0.26715639645115702</v>
      </c>
    </row>
    <row r="385" spans="4:6" x14ac:dyDescent="0.25">
      <c r="D385">
        <v>9.6046867999999994E-2</v>
      </c>
      <c r="E385">
        <v>0.30015129139101598</v>
      </c>
      <c r="F385">
        <v>0.26502635827015503</v>
      </c>
    </row>
    <row r="386" spans="4:6" x14ac:dyDescent="0.25">
      <c r="D386">
        <v>0.133542828</v>
      </c>
      <c r="E386">
        <v>0.29982371820739101</v>
      </c>
      <c r="F386">
        <v>0.26292236811359698</v>
      </c>
    </row>
    <row r="387" spans="4:6" x14ac:dyDescent="0.25">
      <c r="D387">
        <v>0.13720784699999999</v>
      </c>
      <c r="E387">
        <v>0.29950527507491898</v>
      </c>
      <c r="F387">
        <v>0.26084461413271498</v>
      </c>
    </row>
    <row r="388" spans="4:6" x14ac:dyDescent="0.25">
      <c r="D388">
        <v>0.14587186899999999</v>
      </c>
      <c r="E388">
        <v>0.29919580486017899</v>
      </c>
      <c r="F388">
        <v>0.25879327396718299</v>
      </c>
    </row>
    <row r="389" spans="4:6" x14ac:dyDescent="0.25">
      <c r="D389">
        <v>0.135502548</v>
      </c>
      <c r="E389">
        <v>0.29889515379905501</v>
      </c>
      <c r="F389">
        <v>0.25676851488171998</v>
      </c>
    </row>
    <row r="390" spans="4:6" x14ac:dyDescent="0.25">
      <c r="D390">
        <v>0.132050691</v>
      </c>
      <c r="E390">
        <v>0.29860317142543602</v>
      </c>
      <c r="F390">
        <v>0.25477049390553502</v>
      </c>
    </row>
    <row r="391" spans="4:6" x14ac:dyDescent="0.25">
      <c r="D391">
        <v>0.15670189600000001</v>
      </c>
      <c r="E391">
        <v>0.29831971050108302</v>
      </c>
      <c r="F391">
        <v>0.25279935797446201</v>
      </c>
    </row>
    <row r="392" spans="4:6" x14ac:dyDescent="0.25">
      <c r="D392">
        <v>0.145328648</v>
      </c>
      <c r="E392">
        <v>0.29804462694665601</v>
      </c>
      <c r="F392">
        <v>0.25085524407558002</v>
      </c>
    </row>
    <row r="393" spans="4:6" x14ac:dyDescent="0.25">
      <c r="D393">
        <v>0.12833066300000001</v>
      </c>
      <c r="E393">
        <v>0.29777777977391201</v>
      </c>
      <c r="F393">
        <v>0.24893827939407701</v>
      </c>
    </row>
    <row r="394" spans="4:6" x14ac:dyDescent="0.25">
      <c r="D394">
        <v>0.13495932699999999</v>
      </c>
      <c r="E394">
        <v>0.297519031019083</v>
      </c>
      <c r="F394">
        <v>0.24704858146224101</v>
      </c>
    </row>
    <row r="395" spans="4:6" x14ac:dyDescent="0.25">
      <c r="D395">
        <v>0.14722648199999999</v>
      </c>
      <c r="E395">
        <v>0.297268245677412</v>
      </c>
      <c r="F395">
        <v>0.24518625831032001</v>
      </c>
    </row>
    <row r="396" spans="4:6" x14ac:dyDescent="0.25">
      <c r="D396">
        <v>0.17552895199999999</v>
      </c>
      <c r="E396">
        <v>0.29702529163886499</v>
      </c>
      <c r="F396">
        <v>0.243351408619116</v>
      </c>
    </row>
    <row r="397" spans="4:6" x14ac:dyDescent="0.25">
      <c r="D397">
        <v>0.17752305199999999</v>
      </c>
      <c r="E397">
        <v>0.296790039625008</v>
      </c>
      <c r="F397">
        <v>0.24154412187409999</v>
      </c>
    </row>
    <row r="398" spans="4:6" x14ac:dyDescent="0.25">
      <c r="D398">
        <v>0.16035316199999999</v>
      </c>
      <c r="E398">
        <v>0.29656236312704198</v>
      </c>
      <c r="F398">
        <v>0.23976447852094299</v>
      </c>
    </row>
    <row r="399" spans="4:6" x14ac:dyDescent="0.25">
      <c r="D399">
        <v>0.13321277000000001</v>
      </c>
      <c r="E399">
        <v>0.29634213834499101</v>
      </c>
      <c r="F399">
        <v>0.238012550122189</v>
      </c>
    </row>
    <row r="400" spans="4:6" x14ac:dyDescent="0.25">
      <c r="D400">
        <v>0.114206933</v>
      </c>
      <c r="E400">
        <v>0.29612924412804498</v>
      </c>
      <c r="F400">
        <v>0.23628839951503999</v>
      </c>
    </row>
    <row r="401" spans="4:6" x14ac:dyDescent="0.25">
      <c r="D401">
        <v>0.11936408799999999</v>
      </c>
      <c r="E401">
        <v>0.29592356191603197</v>
      </c>
      <c r="F401">
        <v>0.234592080970002</v>
      </c>
    </row>
    <row r="402" spans="4:6" x14ac:dyDescent="0.25">
      <c r="D402">
        <v>0.112570395</v>
      </c>
      <c r="E402">
        <v>0.29572497568202699</v>
      </c>
      <c r="F402">
        <v>0.232923640350258</v>
      </c>
    </row>
    <row r="403" spans="4:6" x14ac:dyDescent="0.25">
      <c r="D403">
        <v>0.106870019</v>
      </c>
      <c r="E403">
        <v>0.29553337187607998</v>
      </c>
      <c r="F403">
        <v>0.23128311527168899</v>
      </c>
    </row>
    <row r="404" spans="4:6" x14ac:dyDescent="0.25">
      <c r="D404">
        <v>0.11633168100000001</v>
      </c>
      <c r="E404">
        <v>0.29534863937004902</v>
      </c>
      <c r="F404">
        <v>0.22967053526328601</v>
      </c>
    </row>
    <row r="405" spans="4:6" x14ac:dyDescent="0.25">
      <c r="D405">
        <v>0.115939737</v>
      </c>
      <c r="E405">
        <v>0.29517066940354297</v>
      </c>
      <c r="F405">
        <v>0.228085921927973</v>
      </c>
    </row>
    <row r="406" spans="4:6" x14ac:dyDescent="0.25">
      <c r="D406">
        <v>0.102393608</v>
      </c>
      <c r="E406">
        <v>0.29499935553093498</v>
      </c>
      <c r="F406">
        <v>0.226529289103552</v>
      </c>
    </row>
    <row r="407" spans="4:6" x14ac:dyDescent="0.25">
      <c r="D407">
        <v>0.107062553</v>
      </c>
      <c r="E407">
        <v>0.29483459356946201</v>
      </c>
      <c r="F407">
        <v>0.225000643023723</v>
      </c>
    </row>
    <row r="408" spans="4:6" x14ac:dyDescent="0.25">
      <c r="D408">
        <v>0.13207131999999999</v>
      </c>
      <c r="E408">
        <v>0.29467628154838499</v>
      </c>
      <c r="F408">
        <v>0.22349998247913799</v>
      </c>
    </row>
    <row r="409" spans="4:6" x14ac:dyDescent="0.25">
      <c r="D409">
        <v>0.103576316</v>
      </c>
      <c r="E409">
        <v>0.29452431965918802</v>
      </c>
      <c r="F409">
        <v>0.222027298978166</v>
      </c>
    </row>
    <row r="410" spans="4:6" x14ac:dyDescent="0.25">
      <c r="D410">
        <v>0.10909791000000001</v>
      </c>
      <c r="E410">
        <v>0.29437861020681699</v>
      </c>
      <c r="F410">
        <v>0.220582576907491</v>
      </c>
    </row>
    <row r="411" spans="4:6" x14ac:dyDescent="0.25">
      <c r="D411">
        <v>7.7453602999999996E-2</v>
      </c>
      <c r="E411">
        <v>0.29423905756194302</v>
      </c>
      <c r="F411">
        <v>0.219165793692259</v>
      </c>
    </row>
    <row r="412" spans="4:6" x14ac:dyDescent="0.25">
      <c r="D412">
        <v>7.0419242000000007E-2</v>
      </c>
      <c r="E412">
        <v>0.294105568114223</v>
      </c>
      <c r="F412">
        <v>0.217776919955774</v>
      </c>
    </row>
    <row r="413" spans="4:6" x14ac:dyDescent="0.25">
      <c r="D413">
        <v>4.5933067000000001E-2</v>
      </c>
      <c r="E413">
        <v>0.29397805022655199</v>
      </c>
      <c r="F413">
        <v>0.216415919678597</v>
      </c>
    </row>
    <row r="414" spans="4:6" x14ac:dyDescent="0.25">
      <c r="D414">
        <v>6.0765047000000003E-2</v>
      </c>
      <c r="E414">
        <v>0.29385641419029901</v>
      </c>
      <c r="F414">
        <v>0.21508275035699101</v>
      </c>
    </row>
    <row r="415" spans="4:6" x14ac:dyDescent="0.25">
      <c r="D415">
        <v>4.0267072000000001E-2</v>
      </c>
      <c r="E415">
        <v>0.29374057218149602</v>
      </c>
      <c r="F415">
        <v>0.21377736316058399</v>
      </c>
    </row>
    <row r="416" spans="4:6" x14ac:dyDescent="0.25">
      <c r="D416">
        <v>1.3614891E-2</v>
      </c>
      <c r="E416">
        <v>0.29363043821797502</v>
      </c>
      <c r="F416">
        <v>0.21249970308916799</v>
      </c>
    </row>
    <row r="417" spans="4:6" x14ac:dyDescent="0.25">
      <c r="D417">
        <v>4.1394769999999999E-3</v>
      </c>
      <c r="E417">
        <v>0.29352592811743899</v>
      </c>
      <c r="F417">
        <v>0.21124970912861199</v>
      </c>
    </row>
    <row r="418" spans="4:6" x14ac:dyDescent="0.25">
      <c r="D418">
        <v>3.0826039E-2</v>
      </c>
      <c r="E418">
        <v>0.29342695945644298</v>
      </c>
      <c r="F418">
        <v>0.21002731440573499</v>
      </c>
    </row>
    <row r="419" spans="4:6" x14ac:dyDescent="0.25">
      <c r="D419">
        <v>5.5023413E-2</v>
      </c>
      <c r="E419">
        <v>0.29333345153028301</v>
      </c>
      <c r="F419">
        <v>0.208832446342095</v>
      </c>
    </row>
    <row r="420" spans="4:6" x14ac:dyDescent="0.25">
      <c r="D420">
        <v>6.9855393000000002E-2</v>
      </c>
      <c r="E420">
        <v>0.29324532531376002</v>
      </c>
      <c r="F420">
        <v>0.207665026806646</v>
      </c>
    </row>
    <row r="421" spans="4:6" x14ac:dyDescent="0.25">
      <c r="D421">
        <v>7.3926108000000004E-2</v>
      </c>
      <c r="E421">
        <v>0.29316250342282002</v>
      </c>
      <c r="F421">
        <v>0.20652497226715699</v>
      </c>
    </row>
    <row r="422" spans="4:6" x14ac:dyDescent="0.25">
      <c r="D422">
        <v>0.10066080400000001</v>
      </c>
      <c r="E422">
        <v>0.29308491007704601</v>
      </c>
      <c r="F422">
        <v>0.205412193940371</v>
      </c>
    </row>
    <row r="423" spans="4:6" x14ac:dyDescent="0.25">
      <c r="D423">
        <v>9.4444712E-2</v>
      </c>
      <c r="E423">
        <v>0.293012471062993</v>
      </c>
      <c r="F423">
        <v>0.20432659794080901</v>
      </c>
    </row>
    <row r="424" spans="4:6" x14ac:dyDescent="0.25">
      <c r="D424">
        <v>9.5861211000000002E-2</v>
      </c>
      <c r="E424">
        <v>0.29294511369833398</v>
      </c>
      <c r="F424">
        <v>0.203268085428187</v>
      </c>
    </row>
    <row r="425" spans="4:6" x14ac:dyDescent="0.25">
      <c r="D425">
        <v>8.3435903000000006E-2</v>
      </c>
      <c r="E425">
        <v>0.29288276679683101</v>
      </c>
      <c r="F425">
        <v>0.202236552753364</v>
      </c>
    </row>
    <row r="426" spans="4:6" x14ac:dyDescent="0.25">
      <c r="D426">
        <v>0.108540938</v>
      </c>
      <c r="E426">
        <v>0.29282536063408998</v>
      </c>
      <c r="F426">
        <v>0.201231891602837</v>
      </c>
    </row>
    <row r="427" spans="4:6" x14ac:dyDescent="0.25">
      <c r="D427">
        <v>0.10929732</v>
      </c>
      <c r="E427">
        <v>0.29277282691409001</v>
      </c>
      <c r="F427">
        <v>0.200253989141639</v>
      </c>
    </row>
    <row r="428" spans="4:6" x14ac:dyDescent="0.25">
      <c r="D428">
        <v>0.102201074</v>
      </c>
      <c r="E428">
        <v>0.292725098736488</v>
      </c>
      <c r="F428">
        <v>0.19930272815466701</v>
      </c>
    </row>
    <row r="429" spans="4:6" x14ac:dyDescent="0.25">
      <c r="D429">
        <v>0.12528450299999999</v>
      </c>
      <c r="E429">
        <v>0.29268211056465998</v>
      </c>
      <c r="F429">
        <v>0.198377987186414</v>
      </c>
    </row>
    <row r="430" spans="4:6" x14ac:dyDescent="0.25">
      <c r="D430">
        <v>0.120698073</v>
      </c>
      <c r="E430">
        <v>0.29264379819448499</v>
      </c>
      <c r="F430">
        <v>0.19747964067898199</v>
      </c>
    </row>
    <row r="431" spans="4:6" x14ac:dyDescent="0.25">
      <c r="D431">
        <v>0.13275894099999999</v>
      </c>
      <c r="E431">
        <v>0.29261009872384502</v>
      </c>
      <c r="F431">
        <v>0.19660755910841199</v>
      </c>
    </row>
    <row r="432" spans="4:6" x14ac:dyDescent="0.25">
      <c r="D432">
        <v>0.119336583</v>
      </c>
      <c r="E432">
        <v>0.29258095052282901</v>
      </c>
      <c r="F432">
        <v>0.19576160911930099</v>
      </c>
    </row>
    <row r="433" spans="4:6" x14ac:dyDescent="0.25">
      <c r="D433">
        <v>0.12060180600000001</v>
      </c>
      <c r="E433">
        <v>0.292556293204632</v>
      </c>
      <c r="F433">
        <v>0.194941653657628</v>
      </c>
    </row>
    <row r="434" spans="4:6" x14ac:dyDescent="0.25">
      <c r="D434">
        <v>0.124445606</v>
      </c>
      <c r="E434">
        <v>0.29253606759712902</v>
      </c>
      <c r="F434">
        <v>0.19414755210179699</v>
      </c>
    </row>
    <row r="435" spans="4:6" x14ac:dyDescent="0.25">
      <c r="D435">
        <v>0.135536929</v>
      </c>
      <c r="E435">
        <v>0.292520215715111</v>
      </c>
      <c r="F435">
        <v>0.193379160391871</v>
      </c>
    </row>
    <row r="436" spans="4:6" x14ac:dyDescent="0.25">
      <c r="D436">
        <v>0.13820489699999999</v>
      </c>
      <c r="E436">
        <v>0.29250868073317499</v>
      </c>
      <c r="F436">
        <v>0.19263633115693701</v>
      </c>
    </row>
    <row r="437" spans="4:6" x14ac:dyDescent="0.25">
      <c r="D437">
        <v>0.156275571</v>
      </c>
      <c r="E437">
        <v>0.29250140695924598</v>
      </c>
      <c r="F437">
        <v>0.19191891384065399</v>
      </c>
    </row>
    <row r="438" spans="4:6" x14ac:dyDescent="0.25">
      <c r="D438">
        <v>0.15874412900000001</v>
      </c>
      <c r="E438">
        <v>0.29249833980872603</v>
      </c>
      <c r="F438">
        <v>0.19122675482489801</v>
      </c>
    </row>
    <row r="439" spans="4:6" x14ac:dyDescent="0.25">
      <c r="D439">
        <v>0.16001622800000001</v>
      </c>
      <c r="E439">
        <v>0.29249942577924898</v>
      </c>
      <c r="F439">
        <v>0.19055969755149901</v>
      </c>
    </row>
    <row r="440" spans="4:6" x14ac:dyDescent="0.25">
      <c r="D440">
        <v>0.14260566999999999</v>
      </c>
      <c r="E440">
        <v>0.29250461242603898</v>
      </c>
      <c r="F440">
        <v>0.189917582642111</v>
      </c>
    </row>
    <row r="441" spans="4:6" x14ac:dyDescent="0.25">
      <c r="D441">
        <v>0.14189054500000001</v>
      </c>
      <c r="E441">
        <v>0.29251384833784599</v>
      </c>
      <c r="F441">
        <v>0.18930024801609899</v>
      </c>
    </row>
    <row r="442" spans="4:6" x14ac:dyDescent="0.25">
      <c r="D442">
        <v>0.15925296899999999</v>
      </c>
      <c r="E442">
        <v>0.29252708311346298</v>
      </c>
      <c r="F442">
        <v>0.188707529006585</v>
      </c>
    </row>
    <row r="443" spans="4:6" x14ac:dyDescent="0.25">
      <c r="D443">
        <v>0.145638078</v>
      </c>
      <c r="E443">
        <v>0.29254426733878802</v>
      </c>
      <c r="F443">
        <v>0.18813925847444599</v>
      </c>
    </row>
    <row r="444" spans="4:6" x14ac:dyDescent="0.25">
      <c r="D444">
        <v>0.16076573399999999</v>
      </c>
      <c r="E444">
        <v>0.29256535256445299</v>
      </c>
      <c r="F444">
        <v>0.187595266920454</v>
      </c>
    </row>
    <row r="445" spans="4:6" x14ac:dyDescent="0.25">
      <c r="D445">
        <v>0.15835906199999999</v>
      </c>
      <c r="E445">
        <v>0.29259029128397601</v>
      </c>
      <c r="F445">
        <v>0.18707538259543699</v>
      </c>
    </row>
    <row r="446" spans="4:6" x14ac:dyDescent="0.25">
      <c r="D446">
        <v>0.18314091399999999</v>
      </c>
      <c r="E446">
        <v>0.29261903691243601</v>
      </c>
      <c r="F446">
        <v>0.18657943160844001</v>
      </c>
    </row>
    <row r="447" spans="4:6" x14ac:dyDescent="0.25">
      <c r="D447">
        <v>0.175501447</v>
      </c>
      <c r="E447">
        <v>0.29265154376567498</v>
      </c>
      <c r="F447">
        <v>0.186107238033034</v>
      </c>
    </row>
    <row r="448" spans="4:6" x14ac:dyDescent="0.25">
      <c r="D448">
        <v>0.181229328</v>
      </c>
      <c r="E448">
        <v>0.292687767039983</v>
      </c>
      <c r="F448">
        <v>0.18565862401153299</v>
      </c>
    </row>
    <row r="449" spans="4:6" x14ac:dyDescent="0.25">
      <c r="D449">
        <v>0.182838361</v>
      </c>
      <c r="E449">
        <v>0.29272766279228801</v>
      </c>
      <c r="F449">
        <v>0.18523340985739301</v>
      </c>
    </row>
    <row r="450" spans="4:6" x14ac:dyDescent="0.25">
      <c r="D450">
        <v>0.18452990799999999</v>
      </c>
      <c r="E450">
        <v>0.29277118792082102</v>
      </c>
      <c r="F450">
        <v>0.18483141415554799</v>
      </c>
    </row>
    <row r="451" spans="4:6" x14ac:dyDescent="0.25">
      <c r="D451">
        <v>0.169972977</v>
      </c>
      <c r="E451">
        <v>0.29281830014624599</v>
      </c>
      <c r="F451">
        <v>0.18445245386084999</v>
      </c>
    </row>
    <row r="452" spans="4:6" x14ac:dyDescent="0.25">
      <c r="D452">
        <v>0.16102702999999999</v>
      </c>
      <c r="E452">
        <v>0.29286895799325602</v>
      </c>
      <c r="F452">
        <v>0.18409634439457301</v>
      </c>
    </row>
    <row r="453" spans="4:6" x14ac:dyDescent="0.25">
      <c r="D453">
        <v>0.16826080099999999</v>
      </c>
      <c r="E453">
        <v>0.29292312077261101</v>
      </c>
      <c r="F453">
        <v>0.18376289973894999</v>
      </c>
    </row>
    <row r="454" spans="4:6" x14ac:dyDescent="0.25">
      <c r="D454">
        <v>0.15029327000000001</v>
      </c>
      <c r="E454">
        <v>0.292980748563619</v>
      </c>
      <c r="F454">
        <v>0.18345193252978201</v>
      </c>
    </row>
    <row r="455" spans="4:6" x14ac:dyDescent="0.25">
      <c r="D455">
        <v>0.16759380900000001</v>
      </c>
      <c r="E455">
        <v>0.29304180219704101</v>
      </c>
      <c r="F455">
        <v>0.18316325414714901</v>
      </c>
    </row>
    <row r="456" spans="4:6" x14ac:dyDescent="0.25">
      <c r="D456">
        <v>0.17238652500000001</v>
      </c>
      <c r="E456">
        <v>0.29310624323842099</v>
      </c>
      <c r="F456">
        <v>0.182896674804188</v>
      </c>
    </row>
    <row r="457" spans="4:6" x14ac:dyDescent="0.25">
      <c r="D457">
        <v>0.16970480399999999</v>
      </c>
      <c r="E457">
        <v>0.29317403397181702</v>
      </c>
      <c r="F457">
        <v>0.18265200363398301</v>
      </c>
    </row>
    <row r="458" spans="4:6" x14ac:dyDescent="0.25">
      <c r="D458">
        <v>0.15278245700000001</v>
      </c>
      <c r="E458">
        <v>0.29324513738393898</v>
      </c>
      <c r="F458">
        <v>0.182429048774542</v>
      </c>
    </row>
    <row r="459" spans="4:6" x14ac:dyDescent="0.25">
      <c r="D459">
        <v>0.139607644</v>
      </c>
      <c r="E459">
        <v>0.29331951714867599</v>
      </c>
      <c r="F459">
        <v>0.182227617451935</v>
      </c>
    </row>
    <row r="460" spans="4:6" x14ac:dyDescent="0.25">
      <c r="D460">
        <v>0.13931196700000001</v>
      </c>
      <c r="E460">
        <v>0.29339713761200198</v>
      </c>
      <c r="F460">
        <v>0.18204751606151501</v>
      </c>
    </row>
    <row r="461" spans="4:6" x14ac:dyDescent="0.25">
      <c r="D461">
        <v>0.15767831700000001</v>
      </c>
      <c r="E461">
        <v>0.29347796377725899</v>
      </c>
      <c r="F461">
        <v>0.18188855024734399</v>
      </c>
    </row>
    <row r="462" spans="4:6" x14ac:dyDescent="0.25">
      <c r="D462">
        <v>0.18167628199999999</v>
      </c>
      <c r="E462">
        <v>0.29356196129080098</v>
      </c>
      <c r="F462">
        <v>0.18175052497974301</v>
      </c>
    </row>
    <row r="463" spans="4:6" x14ac:dyDescent="0.25">
      <c r="D463">
        <v>0.188820662</v>
      </c>
      <c r="E463">
        <v>0.29364909642799902</v>
      </c>
      <c r="F463">
        <v>0.18163324463104299</v>
      </c>
    </row>
    <row r="464" spans="4:6" x14ac:dyDescent="0.25">
      <c r="D464">
        <v>0.19084226700000001</v>
      </c>
      <c r="E464">
        <v>0.29373933607959002</v>
      </c>
      <c r="F464">
        <v>0.18153651304951299</v>
      </c>
    </row>
    <row r="465" spans="4:6" x14ac:dyDescent="0.25">
      <c r="D465">
        <v>0.20816343400000001</v>
      </c>
      <c r="E465">
        <v>0.29383264773836498</v>
      </c>
      <c r="F465">
        <v>0.18146013363152799</v>
      </c>
    </row>
    <row r="466" spans="4:6" x14ac:dyDescent="0.25">
      <c r="D466">
        <v>0.208410977</v>
      </c>
      <c r="E466">
        <v>0.293928999486197</v>
      </c>
      <c r="F466">
        <v>0.181403909391957</v>
      </c>
    </row>
    <row r="467" spans="4:6" x14ac:dyDescent="0.25">
      <c r="D467">
        <v>0.21331371299999999</v>
      </c>
      <c r="E467">
        <v>0.29402835998137999</v>
      </c>
      <c r="F467">
        <v>0.18136764303276701</v>
      </c>
    </row>
    <row r="468" spans="4:6" x14ac:dyDescent="0.25">
      <c r="D468">
        <v>0.224233131</v>
      </c>
      <c r="E468">
        <v>0.29413069844629902</v>
      </c>
      <c r="F468">
        <v>0.18135113700995301</v>
      </c>
    </row>
    <row r="469" spans="4:6" x14ac:dyDescent="0.25">
      <c r="D469">
        <v>0.22429501700000001</v>
      </c>
      <c r="E469">
        <v>0.29423598465539802</v>
      </c>
      <c r="F469">
        <v>0.18135419359871699</v>
      </c>
    </row>
    <row r="470" spans="4:6" x14ac:dyDescent="0.25">
      <c r="D470">
        <v>0.229630954</v>
      </c>
      <c r="E470">
        <v>0.29434418892345798</v>
      </c>
      <c r="F470">
        <v>0.18137661495695501</v>
      </c>
    </row>
    <row r="471" spans="4:6" x14ac:dyDescent="0.25">
      <c r="D471">
        <v>0.21853963100000001</v>
      </c>
      <c r="E471">
        <v>0.29445528209416799</v>
      </c>
      <c r="F471">
        <v>0.181418203187066</v>
      </c>
    </row>
    <row r="472" spans="4:6" x14ac:dyDescent="0.25">
      <c r="D472">
        <v>0.231178101</v>
      </c>
      <c r="E472">
        <v>0.29456923552897901</v>
      </c>
      <c r="F472">
        <v>0.18147876039613201</v>
      </c>
    </row>
    <row r="473" spans="4:6" x14ac:dyDescent="0.25">
      <c r="D473">
        <v>0.20848661499999999</v>
      </c>
      <c r="E473">
        <v>0.29468602109624698</v>
      </c>
      <c r="F473">
        <v>0.18155808875444801</v>
      </c>
    </row>
    <row r="474" spans="4:6" x14ac:dyDescent="0.25">
      <c r="D474">
        <v>0.219990511</v>
      </c>
      <c r="E474">
        <v>0.29480561116064902</v>
      </c>
      <c r="F474">
        <v>0.18165599055242901</v>
      </c>
    </row>
    <row r="475" spans="4:6" x14ac:dyDescent="0.25">
      <c r="D475">
        <v>0.24039221899999999</v>
      </c>
      <c r="E475">
        <v>0.29492797857286301</v>
      </c>
      <c r="F475">
        <v>0.18177226825593601</v>
      </c>
    </row>
    <row r="476" spans="4:6" x14ac:dyDescent="0.25">
      <c r="D476">
        <v>0.24167806999999999</v>
      </c>
      <c r="E476">
        <v>0.29505309665951301</v>
      </c>
      <c r="F476">
        <v>0.181906724560051</v>
      </c>
    </row>
    <row r="477" spans="4:6" x14ac:dyDescent="0.25">
      <c r="D477">
        <v>0.24372717999999999</v>
      </c>
      <c r="E477">
        <v>0.29518093921337302</v>
      </c>
      <c r="F477">
        <v>0.18205916244126299</v>
      </c>
    </row>
    <row r="478" spans="4:6" x14ac:dyDescent="0.25">
      <c r="D478">
        <v>0.236603428</v>
      </c>
      <c r="E478">
        <v>0.295311480483815</v>
      </c>
      <c r="F478">
        <v>0.182229385208176</v>
      </c>
    </row>
    <row r="479" spans="4:6" x14ac:dyDescent="0.25">
      <c r="D479">
        <v>0.21881467900000001</v>
      </c>
      <c r="E479">
        <v>0.29544469516750299</v>
      </c>
      <c r="F479">
        <v>0.18241719655067201</v>
      </c>
    </row>
    <row r="480" spans="4:6" x14ac:dyDescent="0.25">
      <c r="D480">
        <v>0.233701669</v>
      </c>
      <c r="E480">
        <v>0.29558055839932701</v>
      </c>
      <c r="F480">
        <v>0.18262240058760801</v>
      </c>
    </row>
    <row r="481" spans="4:6" x14ac:dyDescent="0.25">
      <c r="D481">
        <v>0.245370593</v>
      </c>
      <c r="E481">
        <v>0.295719045743568</v>
      </c>
      <c r="F481">
        <v>0.182844801913084</v>
      </c>
    </row>
    <row r="482" spans="4:6" x14ac:dyDescent="0.25">
      <c r="D482">
        <v>0.25180672399999998</v>
      </c>
      <c r="E482">
        <v>0.29586013318528898</v>
      </c>
      <c r="F482">
        <v>0.183084205641211</v>
      </c>
    </row>
    <row r="483" spans="4:6" x14ac:dyDescent="0.25">
      <c r="D483">
        <v>0.258614169</v>
      </c>
      <c r="E483">
        <v>0.29600379712194902</v>
      </c>
      <c r="F483">
        <v>0.183340417449528</v>
      </c>
    </row>
    <row r="484" spans="4:6" x14ac:dyDescent="0.25">
      <c r="D484">
        <v>0.26745697200000002</v>
      </c>
      <c r="E484">
        <v>0.29615001435522897</v>
      </c>
      <c r="F484">
        <v>0.18361324362098899</v>
      </c>
    </row>
    <row r="485" spans="4:6" x14ac:dyDescent="0.25">
      <c r="D485">
        <v>0.26688624700000002</v>
      </c>
      <c r="E485">
        <v>0.29629876208307998</v>
      </c>
      <c r="F485">
        <v>0.18390249108461201</v>
      </c>
    </row>
    <row r="486" spans="4:6" x14ac:dyDescent="0.25">
      <c r="D486">
        <v>0.26428016399999998</v>
      </c>
      <c r="E486">
        <v>0.29645001789196201</v>
      </c>
      <c r="F486">
        <v>0.18420796745474599</v>
      </c>
    </row>
    <row r="487" spans="4:6" x14ac:dyDescent="0.25">
      <c r="D487">
        <v>0.25294129799999998</v>
      </c>
      <c r="E487">
        <v>0.29660375974929398</v>
      </c>
      <c r="F487">
        <v>0.184529481069058</v>
      </c>
    </row>
    <row r="488" spans="4:6" x14ac:dyDescent="0.25">
      <c r="D488">
        <v>0.26410138300000002</v>
      </c>
      <c r="E488">
        <v>0.29675996599609999</v>
      </c>
      <c r="F488">
        <v>0.184866841025177</v>
      </c>
    </row>
    <row r="489" spans="4:6" x14ac:dyDescent="0.25">
      <c r="D489">
        <v>0.24295016799999999</v>
      </c>
      <c r="E489">
        <v>0.29691861533983999</v>
      </c>
      <c r="F489">
        <v>0.185219857216115</v>
      </c>
    </row>
    <row r="490" spans="4:6" x14ac:dyDescent="0.25">
      <c r="D490">
        <v>0.25024582400000001</v>
      </c>
      <c r="E490">
        <v>0.29707968684743702</v>
      </c>
      <c r="F490">
        <v>0.185588340364372</v>
      </c>
    </row>
    <row r="491" spans="4:6" x14ac:dyDescent="0.25">
      <c r="D491">
        <v>0.26201789199999997</v>
      </c>
      <c r="E491">
        <v>0.297243159938478</v>
      </c>
      <c r="F491">
        <v>0.18597210205487</v>
      </c>
    </row>
    <row r="492" spans="4:6" x14ac:dyDescent="0.25">
      <c r="D492">
        <v>0.27158269699999998</v>
      </c>
      <c r="E492">
        <v>0.29740901437859701</v>
      </c>
      <c r="F492">
        <v>0.18637095476663099</v>
      </c>
    </row>
    <row r="493" spans="4:6" x14ac:dyDescent="0.25">
      <c r="D493">
        <v>0.27275165200000001</v>
      </c>
      <c r="E493">
        <v>0.29757723027303201</v>
      </c>
      <c r="F493">
        <v>0.18678471190330501</v>
      </c>
    </row>
    <row r="494" spans="4:6" x14ac:dyDescent="0.25">
      <c r="D494">
        <v>0.288821349</v>
      </c>
      <c r="E494">
        <v>0.29774778806035301</v>
      </c>
      <c r="F494">
        <v>0.18721318782251301</v>
      </c>
    </row>
    <row r="495" spans="4:6" x14ac:dyDescent="0.25">
      <c r="D495">
        <v>0.289749637</v>
      </c>
      <c r="E495">
        <v>0.29792066850634802</v>
      </c>
      <c r="F495">
        <v>0.18765619786406201</v>
      </c>
    </row>
    <row r="496" spans="4:6" x14ac:dyDescent="0.25">
      <c r="D496">
        <v>0.278397018</v>
      </c>
      <c r="E496">
        <v>0.29809585269808198</v>
      </c>
      <c r="F496">
        <v>0.18811355837702301</v>
      </c>
    </row>
    <row r="497" spans="4:6" x14ac:dyDescent="0.25">
      <c r="D497">
        <v>0.27715930100000002</v>
      </c>
      <c r="E497">
        <v>0.29827332203810297</v>
      </c>
      <c r="F497">
        <v>0.188585086745756</v>
      </c>
    </row>
    <row r="498" spans="4:6" x14ac:dyDescent="0.25">
      <c r="D498">
        <v>0.26602672100000002</v>
      </c>
      <c r="E498">
        <v>0.29845305823880902</v>
      </c>
      <c r="F498">
        <v>0.18907060141479601</v>
      </c>
    </row>
    <row r="499" spans="4:6" x14ac:dyDescent="0.25">
      <c r="D499">
        <v>0.26788329700000002</v>
      </c>
      <c r="E499">
        <v>0.298635043316959</v>
      </c>
      <c r="F499">
        <v>0.18956992191275199</v>
      </c>
    </row>
    <row r="500" spans="4:6" x14ac:dyDescent="0.25">
      <c r="D500">
        <v>0.25190986700000001</v>
      </c>
      <c r="E500">
        <v>0.298819259588335</v>
      </c>
      <c r="F500">
        <v>0.19008286887513801</v>
      </c>
    </row>
    <row r="501" spans="4:6" x14ac:dyDescent="0.25">
      <c r="D501">
        <v>0.25439905400000001</v>
      </c>
      <c r="E501">
        <v>0.29900568966254798</v>
      </c>
      <c r="F501">
        <v>0.190609264066191</v>
      </c>
    </row>
    <row r="502" spans="4:6" x14ac:dyDescent="0.25">
      <c r="D502">
        <v>0.27007680699999997</v>
      </c>
      <c r="E502">
        <v>0.29919431643797501</v>
      </c>
      <c r="F502">
        <v>0.19114893039973199</v>
      </c>
    </row>
    <row r="503" spans="4:6" x14ac:dyDescent="0.25">
      <c r="D503">
        <v>0.28638029599999998</v>
      </c>
      <c r="E503">
        <v>0.29938512309684301</v>
      </c>
      <c r="F503">
        <v>0.191701691959032</v>
      </c>
    </row>
    <row r="504" spans="4:6" x14ac:dyDescent="0.25">
      <c r="D504">
        <v>0.282412724</v>
      </c>
      <c r="E504">
        <v>0.29957809310043598</v>
      </c>
      <c r="F504">
        <v>0.192267374015759</v>
      </c>
    </row>
    <row r="505" spans="4:6" x14ac:dyDescent="0.25">
      <c r="D505">
        <v>0.29758163799999998</v>
      </c>
      <c r="E505">
        <v>0.29977321018443898</v>
      </c>
      <c r="F505">
        <v>0.19284580304796001</v>
      </c>
    </row>
    <row r="506" spans="4:6" x14ac:dyDescent="0.25">
      <c r="D506">
        <v>0.29792544799999998</v>
      </c>
      <c r="E506">
        <v>0.299970458354401</v>
      </c>
      <c r="F506">
        <v>0.19343680675718999</v>
      </c>
    </row>
    <row r="507" spans="4:6" x14ac:dyDescent="0.25">
      <c r="D507">
        <v>0.28525947400000001</v>
      </c>
      <c r="E507">
        <v>0.30016982188133001</v>
      </c>
      <c r="F507">
        <v>0.19404021408470901</v>
      </c>
    </row>
    <row r="508" spans="4:6" x14ac:dyDescent="0.25">
      <c r="D508">
        <v>0.29507182199999998</v>
      </c>
      <c r="E508">
        <v>0.30037128529739798</v>
      </c>
      <c r="F508">
        <v>0.19465585522686099</v>
      </c>
    </row>
    <row r="509" spans="4:6" x14ac:dyDescent="0.25">
      <c r="D509">
        <v>0.285335112</v>
      </c>
      <c r="E509">
        <v>0.30057483339177199</v>
      </c>
      <c r="F509">
        <v>0.195283561649568</v>
      </c>
    </row>
    <row r="510" spans="4:6" x14ac:dyDescent="0.25">
      <c r="D510">
        <v>0.297279085</v>
      </c>
      <c r="E510">
        <v>0.300780451206552</v>
      </c>
      <c r="F510">
        <v>0.19592316610202501</v>
      </c>
    </row>
    <row r="511" spans="4:6" x14ac:dyDescent="0.25">
      <c r="D511">
        <v>0.29113175499999999</v>
      </c>
      <c r="E511">
        <v>0.30098812403282899</v>
      </c>
      <c r="F511">
        <v>0.196574502629588</v>
      </c>
    </row>
    <row r="512" spans="4:6" x14ac:dyDescent="0.25">
      <c r="D512">
        <v>0.29342153199999998</v>
      </c>
      <c r="E512">
        <v>0.30119783740684303</v>
      </c>
      <c r="F512">
        <v>0.197237406585868</v>
      </c>
    </row>
    <row r="513" spans="4:6" x14ac:dyDescent="0.25">
      <c r="D513">
        <v>0.28840190100000002</v>
      </c>
      <c r="E513">
        <v>0.30140957710624999</v>
      </c>
      <c r="F513">
        <v>0.19791171464405999</v>
      </c>
    </row>
    <row r="514" spans="4:6" x14ac:dyDescent="0.25">
      <c r="D514">
        <v>0.29559441400000003</v>
      </c>
      <c r="E514">
        <v>0.30162332914649997</v>
      </c>
      <c r="F514">
        <v>0.19859726480754</v>
      </c>
    </row>
    <row r="515" spans="4:6" x14ac:dyDescent="0.25">
      <c r="D515">
        <v>0.29663959699999998</v>
      </c>
      <c r="E515">
        <v>0.30183907977730101</v>
      </c>
      <c r="F515">
        <v>0.19929389641970799</v>
      </c>
    </row>
    <row r="516" spans="4:6" x14ac:dyDescent="0.25">
      <c r="D516">
        <v>0.28849129099999998</v>
      </c>
      <c r="E516">
        <v>0.30205681547919599</v>
      </c>
      <c r="F516">
        <v>0.200001450173135</v>
      </c>
    </row>
    <row r="517" spans="4:6" x14ac:dyDescent="0.25">
      <c r="D517">
        <v>0.30084783599999998</v>
      </c>
      <c r="E517">
        <v>0.302276522960228</v>
      </c>
      <c r="F517">
        <v>0.200719768118019</v>
      </c>
    </row>
    <row r="518" spans="4:6" x14ac:dyDescent="0.25">
      <c r="D518">
        <v>0.30534487599999999</v>
      </c>
      <c r="E518">
        <v>0.30249818915269899</v>
      </c>
      <c r="F518">
        <v>0.20144869366996199</v>
      </c>
    </row>
    <row r="519" spans="4:6" x14ac:dyDescent="0.25">
      <c r="D519">
        <v>0.31028886900000002</v>
      </c>
      <c r="E519">
        <v>0.30272180121002301</v>
      </c>
      <c r="F519">
        <v>0.202188071617072</v>
      </c>
    </row>
    <row r="520" spans="4:6" x14ac:dyDescent="0.25">
      <c r="D520">
        <v>0.30935370499999998</v>
      </c>
      <c r="E520">
        <v>0.302947346503668</v>
      </c>
      <c r="F520">
        <v>0.20293774812646601</v>
      </c>
    </row>
    <row r="521" spans="4:6" x14ac:dyDescent="0.25">
      <c r="D521">
        <v>0.31387137399999998</v>
      </c>
      <c r="E521">
        <v>0.30317481262018198</v>
      </c>
      <c r="F521">
        <v>0.20369757075009801</v>
      </c>
    </row>
    <row r="522" spans="4:6" x14ac:dyDescent="0.25">
      <c r="D522">
        <v>0.31672499999999998</v>
      </c>
      <c r="E522">
        <v>0.30340418735830499</v>
      </c>
      <c r="F522">
        <v>0.20446738843002199</v>
      </c>
    </row>
    <row r="523" spans="4:6" x14ac:dyDescent="0.25">
      <c r="D523">
        <v>0.32211594700000001</v>
      </c>
      <c r="E523">
        <v>0.30363545872616698</v>
      </c>
      <c r="F523">
        <v>0.20524705150303599</v>
      </c>
    </row>
    <row r="524" spans="4:6" x14ac:dyDescent="0.25">
      <c r="D524">
        <v>0.31609238899999997</v>
      </c>
      <c r="E524">
        <v>0.30386861493855999</v>
      </c>
      <c r="F524">
        <v>0.206036411704767</v>
      </c>
    </row>
    <row r="525" spans="4:6" x14ac:dyDescent="0.25">
      <c r="D525">
        <v>0.32450886699999998</v>
      </c>
      <c r="E525">
        <v>0.304103644414292</v>
      </c>
      <c r="F525">
        <v>0.206835322173195</v>
      </c>
    </row>
    <row r="526" spans="4:6" x14ac:dyDescent="0.25">
      <c r="D526">
        <v>0.32572595599999998</v>
      </c>
      <c r="E526">
        <v>0.30434053577362002</v>
      </c>
      <c r="F526">
        <v>0.20764363745162601</v>
      </c>
    </row>
    <row r="527" spans="4:6" x14ac:dyDescent="0.25">
      <c r="D527">
        <v>0.30251875499999997</v>
      </c>
      <c r="E527">
        <v>0.304579277835755</v>
      </c>
      <c r="F527">
        <v>0.208461213491139</v>
      </c>
    </row>
    <row r="528" spans="4:6" x14ac:dyDescent="0.25">
      <c r="D528">
        <v>0.28897262600000001</v>
      </c>
      <c r="E528">
        <v>0.30481985961643498</v>
      </c>
      <c r="F528">
        <v>0.209287907652531</v>
      </c>
    </row>
    <row r="529" spans="4:6" x14ac:dyDescent="0.25">
      <c r="D529">
        <v>0.28946771300000002</v>
      </c>
      <c r="E529">
        <v>0.30506227032558197</v>
      </c>
      <c r="F529">
        <v>0.21012357870774601</v>
      </c>
    </row>
    <row r="530" spans="4:6" x14ac:dyDescent="0.25">
      <c r="D530">
        <v>0.27321923399999998</v>
      </c>
      <c r="E530">
        <v>0.30530649936501197</v>
      </c>
      <c r="F530">
        <v>0.21096808684083701</v>
      </c>
    </row>
    <row r="531" spans="4:6" x14ac:dyDescent="0.25">
      <c r="D531">
        <v>0.29346966600000002</v>
      </c>
      <c r="E531">
        <v>0.30555253632622198</v>
      </c>
      <c r="F531">
        <v>0.21182129364844601</v>
      </c>
    </row>
    <row r="532" spans="4:6" x14ac:dyDescent="0.25">
      <c r="D532">
        <v>0.26582043500000002</v>
      </c>
      <c r="E532">
        <v>0.30580037098824803</v>
      </c>
      <c r="F532">
        <v>0.21268306213983801</v>
      </c>
    </row>
    <row r="533" spans="4:6" x14ac:dyDescent="0.25">
      <c r="D533">
        <v>0.26144029000000002</v>
      </c>
      <c r="E533">
        <v>0.30604999331556798</v>
      </c>
      <c r="F533">
        <v>0.21355325673648901</v>
      </c>
    </row>
    <row r="534" spans="4:6" x14ac:dyDescent="0.25">
      <c r="D534">
        <v>0.269272291</v>
      </c>
      <c r="E534">
        <v>0.30630139345608998</v>
      </c>
      <c r="F534">
        <v>0.21443174327123701</v>
      </c>
    </row>
    <row r="535" spans="4:6" x14ac:dyDescent="0.25">
      <c r="D535">
        <v>0.27434693199999999</v>
      </c>
      <c r="E535">
        <v>0.30655456173918499</v>
      </c>
      <c r="F535">
        <v>0.21531838898704</v>
      </c>
    </row>
    <row r="536" spans="4:6" x14ac:dyDescent="0.25">
      <c r="D536">
        <v>0.290849831</v>
      </c>
      <c r="E536">
        <v>0.30680948867378299</v>
      </c>
      <c r="F536">
        <v>0.216213062535308</v>
      </c>
    </row>
    <row r="537" spans="4:6" x14ac:dyDescent="0.25">
      <c r="D537">
        <v>0.29749224699999999</v>
      </c>
      <c r="E537">
        <v>0.30706616494653399</v>
      </c>
      <c r="F537">
        <v>0.21711563397386899</v>
      </c>
    </row>
    <row r="538" spans="4:6" x14ac:dyDescent="0.25">
      <c r="D538">
        <v>0.28747361300000002</v>
      </c>
      <c r="E538">
        <v>0.30732458142001501</v>
      </c>
      <c r="F538">
        <v>0.21802597476452801</v>
      </c>
    </row>
    <row r="539" spans="4:6" x14ac:dyDescent="0.25">
      <c r="D539">
        <v>0.29320837</v>
      </c>
      <c r="E539">
        <v>0.30758472913099499</v>
      </c>
      <c r="F539">
        <v>0.21894395777029901</v>
      </c>
    </row>
    <row r="540" spans="4:6" x14ac:dyDescent="0.25">
      <c r="D540">
        <v>0.301989287</v>
      </c>
      <c r="E540">
        <v>0.30784659928876001</v>
      </c>
      <c r="F540">
        <v>0.21986945725225199</v>
      </c>
    </row>
    <row r="541" spans="4:6" x14ac:dyDescent="0.25">
      <c r="D541">
        <v>0.30410715900000002</v>
      </c>
      <c r="E541">
        <v>0.308110183273481</v>
      </c>
      <c r="F541">
        <v>0.22080234886603201</v>
      </c>
    </row>
    <row r="542" spans="4:6" x14ac:dyDescent="0.25">
      <c r="D542">
        <v>0.31779768800000002</v>
      </c>
      <c r="E542">
        <v>0.30837547263463799</v>
      </c>
      <c r="F542">
        <v>0.221742509658061</v>
      </c>
    </row>
    <row r="543" spans="4:6" x14ac:dyDescent="0.25">
      <c r="D543">
        <v>0.31900102499999999</v>
      </c>
      <c r="E543">
        <v>0.30864245908949101</v>
      </c>
      <c r="F543">
        <v>0.22268981806139501</v>
      </c>
    </row>
    <row r="544" spans="4:6" x14ac:dyDescent="0.25">
      <c r="D544">
        <v>0.32573283200000003</v>
      </c>
      <c r="E544">
        <v>0.30891113452159902</v>
      </c>
      <c r="F544">
        <v>0.22364415389129499</v>
      </c>
    </row>
    <row r="545" spans="4:6" x14ac:dyDescent="0.25">
      <c r="D545">
        <v>0.32591848899999998</v>
      </c>
      <c r="E545">
        <v>0.30918149097939002</v>
      </c>
      <c r="F545">
        <v>0.224605398340499</v>
      </c>
    </row>
    <row r="546" spans="4:6" x14ac:dyDescent="0.25">
      <c r="D546">
        <v>0.33671413500000003</v>
      </c>
      <c r="E546">
        <v>0.309453520674774</v>
      </c>
      <c r="F546">
        <v>0.22557343397419999</v>
      </c>
    </row>
    <row r="547" spans="4:6" x14ac:dyDescent="0.25">
      <c r="D547">
        <v>0.33237524800000001</v>
      </c>
      <c r="E547">
        <v>0.30972721598179298</v>
      </c>
      <c r="F547">
        <v>0.22654814472475501</v>
      </c>
    </row>
    <row r="548" spans="4:6" x14ac:dyDescent="0.25">
      <c r="D548">
        <v>0.34218759700000001</v>
      </c>
      <c r="E548">
        <v>0.310002569435331</v>
      </c>
      <c r="F548">
        <v>0.22752941588612599</v>
      </c>
    </row>
    <row r="549" spans="4:6" x14ac:dyDescent="0.25">
      <c r="D549">
        <v>0.336384077</v>
      </c>
      <c r="E549">
        <v>0.31027957372984999</v>
      </c>
      <c r="F549">
        <v>0.22851713410806801</v>
      </c>
    </row>
    <row r="550" spans="4:6" x14ac:dyDescent="0.25">
      <c r="D550">
        <v>0.34153435700000001</v>
      </c>
      <c r="E550">
        <v>0.31055822171817499</v>
      </c>
      <c r="F550">
        <v>0.22951118739007201</v>
      </c>
    </row>
    <row r="551" spans="4:6" x14ac:dyDescent="0.25">
      <c r="D551">
        <v>0.33892827399999997</v>
      </c>
      <c r="E551">
        <v>0.31083850641031902</v>
      </c>
      <c r="F551">
        <v>0.23051146507506701</v>
      </c>
    </row>
    <row r="552" spans="4:6" x14ac:dyDescent="0.25">
      <c r="D552">
        <v>0.35131232400000001</v>
      </c>
      <c r="E552">
        <v>0.31112042097234199</v>
      </c>
      <c r="F552">
        <v>0.23151785784290199</v>
      </c>
    </row>
    <row r="553" spans="4:6" x14ac:dyDescent="0.25">
      <c r="D553">
        <v>0.34788109699999997</v>
      </c>
      <c r="E553">
        <v>0.311403958725257</v>
      </c>
      <c r="F553">
        <v>0.23253025770359501</v>
      </c>
    </row>
    <row r="554" spans="4:6" x14ac:dyDescent="0.25">
      <c r="D554">
        <v>0.35607753599999997</v>
      </c>
      <c r="E554">
        <v>0.31168911314396103</v>
      </c>
      <c r="F554">
        <v>0.233548557990403</v>
      </c>
    </row>
    <row r="555" spans="4:6" x14ac:dyDescent="0.25">
      <c r="D555">
        <v>0.35809226500000002</v>
      </c>
      <c r="E555">
        <v>0.311975877856212</v>
      </c>
      <c r="F555">
        <v>0.23457265335265301</v>
      </c>
    </row>
    <row r="556" spans="4:6" x14ac:dyDescent="0.25">
      <c r="D556">
        <v>0.36797337499999999</v>
      </c>
      <c r="E556">
        <v>0.31226424664163399</v>
      </c>
      <c r="F556">
        <v>0.235602439748412</v>
      </c>
    </row>
    <row r="557" spans="4:6" x14ac:dyDescent="0.25">
      <c r="D557">
        <v>0.35824354200000003</v>
      </c>
      <c r="E557">
        <v>0.31255421343076101</v>
      </c>
      <c r="F557">
        <v>0.236637814436953</v>
      </c>
    </row>
    <row r="558" spans="4:6" x14ac:dyDescent="0.25">
      <c r="D558">
        <v>0.364033308</v>
      </c>
      <c r="E558">
        <v>0.31284577230411198</v>
      </c>
      <c r="F558">
        <v>0.23767867597105999</v>
      </c>
    </row>
    <row r="559" spans="4:6" x14ac:dyDescent="0.25">
      <c r="D559">
        <v>0.371830928</v>
      </c>
      <c r="E559">
        <v>0.31313891749129602</v>
      </c>
      <c r="F559">
        <v>0.238724924189153</v>
      </c>
    </row>
    <row r="560" spans="4:6" x14ac:dyDescent="0.25">
      <c r="D560">
        <v>0.34874749900000002</v>
      </c>
      <c r="E560">
        <v>0.313433643370152</v>
      </c>
      <c r="F560">
        <v>0.23977646020726301</v>
      </c>
    </row>
    <row r="561" spans="4:6" x14ac:dyDescent="0.25">
      <c r="D561">
        <v>0.36461091000000001</v>
      </c>
      <c r="E561">
        <v>0.31372994446591601</v>
      </c>
      <c r="F561">
        <v>0.24083318641083501</v>
      </c>
    </row>
    <row r="562" spans="4:6" x14ac:dyDescent="0.25">
      <c r="D562">
        <v>0.36150286399999998</v>
      </c>
      <c r="E562">
        <v>0.31402781545042002</v>
      </c>
      <c r="F562">
        <v>0.24189500644641401</v>
      </c>
    </row>
    <row r="563" spans="4:6" x14ac:dyDescent="0.25">
      <c r="D563">
        <v>0.33650097299999998</v>
      </c>
      <c r="E563">
        <v>0.31432725114132198</v>
      </c>
      <c r="F563">
        <v>0.242961825213169</v>
      </c>
    </row>
    <row r="564" spans="4:6" x14ac:dyDescent="0.25">
      <c r="D564">
        <v>0.29866807899999998</v>
      </c>
      <c r="E564">
        <v>0.31462824650135401</v>
      </c>
      <c r="F564">
        <v>0.24403354885428699</v>
      </c>
    </row>
    <row r="565" spans="4:6" x14ac:dyDescent="0.25">
      <c r="D565">
        <v>0.329549127</v>
      </c>
      <c r="E565">
        <v>0.31493079663760998</v>
      </c>
      <c r="F565">
        <v>0.24511008474825899</v>
      </c>
    </row>
    <row r="566" spans="4:6" x14ac:dyDescent="0.25">
      <c r="D566">
        <v>0.330683701</v>
      </c>
      <c r="E566">
        <v>0.31523489680085198</v>
      </c>
      <c r="F566">
        <v>0.246191341500025</v>
      </c>
    </row>
    <row r="567" spans="4:6" x14ac:dyDescent="0.25">
      <c r="D567">
        <v>0.31658747599999998</v>
      </c>
      <c r="E567">
        <v>0.31554054238484402</v>
      </c>
      <c r="F567">
        <v>0.247277228932023</v>
      </c>
    </row>
    <row r="568" spans="4:6" x14ac:dyDescent="0.25">
      <c r="D568">
        <v>0.30153545700000001</v>
      </c>
      <c r="E568">
        <v>0.315847728925712</v>
      </c>
      <c r="F568">
        <v>0.24836765807512401</v>
      </c>
    </row>
    <row r="569" spans="4:6" x14ac:dyDescent="0.25">
      <c r="D569">
        <v>0.28272215299999998</v>
      </c>
      <c r="E569">
        <v>0.31615645210132498</v>
      </c>
      <c r="F569">
        <v>0.24946254115947</v>
      </c>
    </row>
    <row r="570" spans="4:6" x14ac:dyDescent="0.25">
      <c r="D570">
        <v>0.27332925299999999</v>
      </c>
      <c r="E570">
        <v>0.31646670773070501</v>
      </c>
      <c r="F570">
        <v>0.25056179160521103</v>
      </c>
    </row>
    <row r="571" spans="4:6" x14ac:dyDescent="0.25">
      <c r="D571">
        <v>0.29329088399999997</v>
      </c>
      <c r="E571">
        <v>0.31677849177345202</v>
      </c>
      <c r="F571">
        <v>0.25166532401317299</v>
      </c>
    </row>
    <row r="572" spans="4:6" x14ac:dyDescent="0.25">
      <c r="D572">
        <v>0.27104635300000002</v>
      </c>
      <c r="E572">
        <v>0.31709180032919998</v>
      </c>
      <c r="F572">
        <v>0.25277305415540902</v>
      </c>
    </row>
    <row r="573" spans="4:6" x14ac:dyDescent="0.25">
      <c r="D573">
        <v>0.29313273099999998</v>
      </c>
      <c r="E573">
        <v>0.31740662963708699</v>
      </c>
      <c r="F573">
        <v>0.25388489896571198</v>
      </c>
    </row>
    <row r="574" spans="4:6" x14ac:dyDescent="0.25">
      <c r="D574">
        <v>0.25712890799999999</v>
      </c>
      <c r="E574">
        <v>0.31772297607525102</v>
      </c>
      <c r="F574">
        <v>0.25500077653002701</v>
      </c>
    </row>
    <row r="575" spans="4:6" x14ac:dyDescent="0.25">
      <c r="D575">
        <v>0.26071828899999999</v>
      </c>
      <c r="E575">
        <v>0.31804083616034301</v>
      </c>
      <c r="F575">
        <v>0.25612060607680298</v>
      </c>
    </row>
    <row r="576" spans="4:6" x14ac:dyDescent="0.25">
      <c r="D576">
        <v>0.28541074999999999</v>
      </c>
      <c r="E576">
        <v>0.31836020654705899</v>
      </c>
      <c r="F576">
        <v>0.25724430796729503</v>
      </c>
    </row>
    <row r="577" spans="4:6" x14ac:dyDescent="0.25">
      <c r="D577">
        <v>0.30165922899999997</v>
      </c>
      <c r="E577">
        <v>0.31868108402769901</v>
      </c>
      <c r="F577">
        <v>0.25837180368579099</v>
      </c>
    </row>
    <row r="578" spans="4:6" x14ac:dyDescent="0.25">
      <c r="D578">
        <v>0.30221620199999999</v>
      </c>
      <c r="E578">
        <v>0.31900346553173098</v>
      </c>
      <c r="F578">
        <v>0.25950301582979302</v>
      </c>
    </row>
    <row r="579" spans="4:6" x14ac:dyDescent="0.25">
      <c r="D579">
        <v>0.30026335900000001</v>
      </c>
      <c r="E579">
        <v>0.31932734812538399</v>
      </c>
      <c r="F579">
        <v>0.26063786810015799</v>
      </c>
    </row>
    <row r="580" spans="4:6" x14ac:dyDescent="0.25">
      <c r="D580">
        <v>0.28571330299999997</v>
      </c>
      <c r="E580">
        <v>0.31965272901125502</v>
      </c>
      <c r="F580">
        <v>0.26177628529118802</v>
      </c>
    </row>
    <row r="581" spans="4:6" x14ac:dyDescent="0.25">
      <c r="D581">
        <v>0.27520645799999999</v>
      </c>
      <c r="E581">
        <v>0.31997960552793098</v>
      </c>
      <c r="F581">
        <v>0.262918193280676</v>
      </c>
    </row>
    <row r="582" spans="4:6" x14ac:dyDescent="0.25">
      <c r="D582">
        <v>0.250782169</v>
      </c>
      <c r="E582">
        <v>0.320307975149627</v>
      </c>
      <c r="F582">
        <v>0.26406351901992398</v>
      </c>
    </row>
    <row r="583" spans="4:6" x14ac:dyDescent="0.25">
      <c r="D583">
        <v>0.241244869</v>
      </c>
      <c r="E583">
        <v>0.32063783548584701</v>
      </c>
      <c r="F583">
        <v>0.26521219052373701</v>
      </c>
    </row>
    <row r="584" spans="4:6" x14ac:dyDescent="0.25">
      <c r="D584">
        <v>0.24171932700000001</v>
      </c>
      <c r="E584">
        <v>0.32096918428104698</v>
      </c>
      <c r="F584">
        <v>0.26636413686036597</v>
      </c>
    </row>
    <row r="585" spans="4:6" x14ac:dyDescent="0.25">
      <c r="D585">
        <v>0.27073004699999997</v>
      </c>
      <c r="E585">
        <v>0.32130201941432601</v>
      </c>
      <c r="F585">
        <v>0.26751928814145298</v>
      </c>
    </row>
    <row r="586" spans="4:6" x14ac:dyDescent="0.25">
      <c r="D586">
        <v>0.27657482300000003</v>
      </c>
      <c r="E586">
        <v>0.32163633889912402</v>
      </c>
      <c r="F586">
        <v>0.26867757551195098</v>
      </c>
    </row>
    <row r="587" spans="4:6" x14ac:dyDescent="0.25">
      <c r="D587">
        <v>0.28786555600000002</v>
      </c>
      <c r="E587">
        <v>0.32197214088293402</v>
      </c>
      <c r="F587">
        <v>0.26983893114000601</v>
      </c>
    </row>
    <row r="588" spans="4:6" x14ac:dyDescent="0.25">
      <c r="D588">
        <v>0.267037523</v>
      </c>
      <c r="E588">
        <v>0.32230942364703102</v>
      </c>
      <c r="F588">
        <v>0.27100328820686398</v>
      </c>
    </row>
    <row r="589" spans="4:6" x14ac:dyDescent="0.25">
      <c r="D589">
        <v>0.27982727000000002</v>
      </c>
      <c r="E589">
        <v>0.322648185606208</v>
      </c>
      <c r="F589">
        <v>0.27217058089673102</v>
      </c>
    </row>
    <row r="590" spans="4:6" x14ac:dyDescent="0.25">
      <c r="D590">
        <v>0.286834125</v>
      </c>
      <c r="E590">
        <v>0.322988425308532</v>
      </c>
      <c r="F590">
        <v>0.27334074438665801</v>
      </c>
    </row>
    <row r="591" spans="4:6" x14ac:dyDescent="0.25">
      <c r="D591">
        <v>0.30150795200000002</v>
      </c>
      <c r="E591">
        <v>0.32333014143510502</v>
      </c>
      <c r="F591">
        <v>0.27451371483640502</v>
      </c>
    </row>
    <row r="592" spans="4:6" x14ac:dyDescent="0.25">
      <c r="D592">
        <v>0.29540188000000001</v>
      </c>
      <c r="E592">
        <v>0.32367333279984101</v>
      </c>
      <c r="F592">
        <v>0.27568942937830698</v>
      </c>
    </row>
    <row r="593" spans="4:6" x14ac:dyDescent="0.25">
      <c r="D593">
        <v>0.29228695799999999</v>
      </c>
      <c r="E593">
        <v>0.32401799834925399</v>
      </c>
      <c r="F593">
        <v>0.276867826107149</v>
      </c>
    </row>
    <row r="594" spans="4:6" x14ac:dyDescent="0.25">
      <c r="D594">
        <v>0.30525548499999999</v>
      </c>
      <c r="E594">
        <v>0.32436413716224899</v>
      </c>
      <c r="F594">
        <v>0.27804884407004699</v>
      </c>
    </row>
    <row r="595" spans="4:6" x14ac:dyDescent="0.25">
      <c r="D595">
        <v>0.30893425699999999</v>
      </c>
      <c r="E595">
        <v>0.324711748449938</v>
      </c>
      <c r="F595">
        <v>0.27923242325633402</v>
      </c>
    </row>
    <row r="596" spans="4:6" x14ac:dyDescent="0.25">
      <c r="D596">
        <v>0.31029574599999998</v>
      </c>
      <c r="E596">
        <v>0.32506083155545401</v>
      </c>
      <c r="F596">
        <v>0.28041850458745698</v>
      </c>
    </row>
    <row r="597" spans="4:6" x14ac:dyDescent="0.25">
      <c r="D597">
        <v>0.28394611800000003</v>
      </c>
      <c r="E597">
        <v>0.325411385953775</v>
      </c>
      <c r="F597">
        <v>0.28160702990689201</v>
      </c>
    </row>
    <row r="598" spans="4:6" x14ac:dyDescent="0.25">
      <c r="D598">
        <v>0.276918634</v>
      </c>
      <c r="E598">
        <v>0.32576341125156699</v>
      </c>
      <c r="F598">
        <v>0.28279794197007502</v>
      </c>
    </row>
    <row r="599" spans="4:6" x14ac:dyDescent="0.25">
      <c r="D599">
        <v>0.286057114</v>
      </c>
      <c r="E599">
        <v>0.32611690718702402</v>
      </c>
      <c r="F599">
        <v>0.28399118443434801</v>
      </c>
    </row>
    <row r="600" spans="4:6" x14ac:dyDescent="0.25">
      <c r="D600">
        <v>0.27442944699999999</v>
      </c>
      <c r="E600">
        <v>0.32647187362972402</v>
      </c>
      <c r="F600">
        <v>0.28518670184893502</v>
      </c>
    </row>
    <row r="601" spans="4:6" x14ac:dyDescent="0.25">
      <c r="D601">
        <v>0.26874282300000002</v>
      </c>
      <c r="E601">
        <v>0.326828310580491</v>
      </c>
      <c r="F601">
        <v>0.28638443964492499</v>
      </c>
    </row>
    <row r="602" spans="4:6" x14ac:dyDescent="0.25">
      <c r="D602">
        <v>0.260470745</v>
      </c>
      <c r="E602">
        <v>0.32718621817126398</v>
      </c>
      <c r="F602">
        <v>0.28758434412530698</v>
      </c>
    </row>
    <row r="603" spans="4:6" x14ac:dyDescent="0.25">
      <c r="D603">
        <v>0.26683811299999999</v>
      </c>
      <c r="E603">
        <v>0.32754559666497401</v>
      </c>
      <c r="F603">
        <v>0.288786362455003</v>
      </c>
    </row>
    <row r="604" spans="4:6" x14ac:dyDescent="0.25">
      <c r="D604">
        <v>0.25634502100000001</v>
      </c>
      <c r="E604">
        <v>0.32790644645542899</v>
      </c>
      <c r="F604">
        <v>0.28999044265095503</v>
      </c>
    </row>
    <row r="605" spans="4:6" x14ac:dyDescent="0.25">
      <c r="D605">
        <v>0.28437931900000002</v>
      </c>
      <c r="E605">
        <v>0.32826876806720501</v>
      </c>
      <c r="F605">
        <v>0.29119653357222902</v>
      </c>
    </row>
    <row r="606" spans="4:6" x14ac:dyDescent="0.25">
      <c r="D606">
        <v>0.28557577899999997</v>
      </c>
      <c r="E606">
        <v>0.32863256215554099</v>
      </c>
      <c r="F606">
        <v>0.29240458491016202</v>
      </c>
    </row>
    <row r="607" spans="4:6" x14ac:dyDescent="0.25">
      <c r="D607">
        <v>0.29406101899999998</v>
      </c>
      <c r="E607">
        <v>0.32899782950624901</v>
      </c>
      <c r="F607">
        <v>0.29361454717853902</v>
      </c>
    </row>
    <row r="608" spans="4:6" x14ac:dyDescent="0.25">
      <c r="D608">
        <v>0.306245659</v>
      </c>
      <c r="E608">
        <v>0.329364571035617</v>
      </c>
      <c r="F608">
        <v>0.29482637170380599</v>
      </c>
    </row>
    <row r="609" spans="4:6" x14ac:dyDescent="0.25">
      <c r="D609">
        <v>0.30842541699999998</v>
      </c>
      <c r="E609">
        <v>0.329732787790327</v>
      </c>
      <c r="F609">
        <v>0.29604001061532698</v>
      </c>
    </row>
    <row r="610" spans="4:6" x14ac:dyDescent="0.25">
      <c r="D610">
        <v>0.30878297999999998</v>
      </c>
      <c r="E610">
        <v>0.33010248094737599</v>
      </c>
      <c r="F610">
        <v>0.29725541683568102</v>
      </c>
    </row>
    <row r="611" spans="4:6" x14ac:dyDescent="0.25">
      <c r="D611">
        <v>0.31854031900000002</v>
      </c>
      <c r="E611">
        <v>0.33047365181400001</v>
      </c>
      <c r="F611">
        <v>0.29847254407099399</v>
      </c>
    </row>
    <row r="612" spans="4:6" x14ac:dyDescent="0.25">
      <c r="D612">
        <v>0.308260388</v>
      </c>
      <c r="E612">
        <v>0.33084630182760799</v>
      </c>
      <c r="F612">
        <v>0.29969134680132398</v>
      </c>
    </row>
    <row r="613" spans="4:6" x14ac:dyDescent="0.25">
      <c r="D613">
        <v>0.32017685600000001</v>
      </c>
      <c r="E613">
        <v>0.33122043255571199</v>
      </c>
      <c r="F613">
        <v>0.30091178027108201</v>
      </c>
    </row>
    <row r="614" spans="4:6" x14ac:dyDescent="0.25">
      <c r="D614">
        <v>0.32194404100000001</v>
      </c>
      <c r="E614">
        <v>0.33159604569586798</v>
      </c>
      <c r="F614">
        <v>0.302133800479505</v>
      </c>
    </row>
    <row r="615" spans="4:6" x14ac:dyDescent="0.25">
      <c r="D615">
        <v>0.322982349</v>
      </c>
      <c r="E615">
        <v>0.33197314307561898</v>
      </c>
      <c r="F615">
        <v>0.30335736417117898</v>
      </c>
    </row>
    <row r="616" spans="4:6" x14ac:dyDescent="0.25">
      <c r="D616">
        <v>0.33295972600000001</v>
      </c>
      <c r="E616">
        <v>0.332351726652443</v>
      </c>
      <c r="F616">
        <v>0.30458242882660103</v>
      </c>
    </row>
    <row r="617" spans="4:6" x14ac:dyDescent="0.25">
      <c r="D617">
        <v>0.331110026</v>
      </c>
      <c r="E617">
        <v>0.33273179851369999</v>
      </c>
      <c r="F617">
        <v>0.30580895265279701</v>
      </c>
    </row>
    <row r="618" spans="4:6" x14ac:dyDescent="0.25">
      <c r="D618">
        <v>0.33610215300000001</v>
      </c>
      <c r="E618">
        <v>0.33311336087658899</v>
      </c>
      <c r="F618">
        <v>0.30703689457399302</v>
      </c>
    </row>
    <row r="619" spans="4:6" x14ac:dyDescent="0.25">
      <c r="D619">
        <v>0.344889946</v>
      </c>
      <c r="E619">
        <v>0.33349641608810099</v>
      </c>
      <c r="F619">
        <v>0.30826621422233302</v>
      </c>
    </row>
    <row r="620" spans="4:6" x14ac:dyDescent="0.25">
      <c r="D620">
        <v>0.34357659099999999</v>
      </c>
      <c r="E620">
        <v>0.33388096662497802</v>
      </c>
      <c r="F620">
        <v>0.30949687192865699</v>
      </c>
    </row>
    <row r="621" spans="4:6" x14ac:dyDescent="0.25">
      <c r="D621">
        <v>0.33650097299999998</v>
      </c>
      <c r="E621">
        <v>0.33426701509367801</v>
      </c>
      <c r="F621">
        <v>0.31072882871332302</v>
      </c>
    </row>
    <row r="622" spans="4:6" x14ac:dyDescent="0.25">
      <c r="D622">
        <v>0.34637520700000002</v>
      </c>
      <c r="E622">
        <v>0.33465456423033602</v>
      </c>
      <c r="F622">
        <v>0.31196204627709401</v>
      </c>
    </row>
    <row r="623" spans="4:6" x14ac:dyDescent="0.25">
      <c r="D623">
        <v>0.35006085399999998</v>
      </c>
      <c r="E623">
        <v>0.33504361690072698</v>
      </c>
      <c r="F623">
        <v>0.31319648699207298</v>
      </c>
    </row>
    <row r="624" spans="4:6" x14ac:dyDescent="0.25">
      <c r="D624">
        <v>0.34788109699999997</v>
      </c>
      <c r="E624">
        <v>0.33543417610024101</v>
      </c>
      <c r="F624">
        <v>0.31443211389270398</v>
      </c>
    </row>
    <row r="625" spans="4:6" x14ac:dyDescent="0.25">
      <c r="D625">
        <v>0.34843806900000002</v>
      </c>
      <c r="E625">
        <v>0.335826244953845</v>
      </c>
      <c r="F625">
        <v>0.31566889066682302</v>
      </c>
    </row>
    <row r="626" spans="4:6" x14ac:dyDescent="0.25">
      <c r="D626">
        <v>0.35552743999999997</v>
      </c>
      <c r="E626">
        <v>0.33621982671605499</v>
      </c>
      <c r="F626">
        <v>0.31690678164675901</v>
      </c>
    </row>
    <row r="627" spans="4:6" x14ac:dyDescent="0.25">
      <c r="D627">
        <v>0.37443013400000003</v>
      </c>
      <c r="E627">
        <v>0.33661492477091298</v>
      </c>
      <c r="F627">
        <v>0.31814575180052601</v>
      </c>
    </row>
    <row r="628" spans="4:6" x14ac:dyDescent="0.25">
      <c r="D628">
        <v>0.37593602399999998</v>
      </c>
      <c r="E628">
        <v>0.33701154263195299</v>
      </c>
      <c r="F628">
        <v>0.31938576672302998</v>
      </c>
    </row>
    <row r="629" spans="4:6" x14ac:dyDescent="0.25">
      <c r="D629">
        <v>0.372814225</v>
      </c>
      <c r="E629">
        <v>0.33740968394217702</v>
      </c>
      <c r="F629">
        <v>0.32062679262737298</v>
      </c>
    </row>
    <row r="630" spans="4:6" x14ac:dyDescent="0.25">
      <c r="D630">
        <v>0.35940562100000001</v>
      </c>
      <c r="E630">
        <v>0.33780935247403199</v>
      </c>
      <c r="F630">
        <v>0.32186879633620302</v>
      </c>
    </row>
    <row r="631" spans="4:6" x14ac:dyDescent="0.25">
      <c r="D631">
        <v>0.34505497499999999</v>
      </c>
      <c r="E631">
        <v>0.33821055212937801</v>
      </c>
      <c r="F631">
        <v>0.32311174527311998</v>
      </c>
    </row>
    <row r="632" spans="4:6" x14ac:dyDescent="0.25">
      <c r="D632">
        <v>0.357672816</v>
      </c>
      <c r="E632">
        <v>0.33861328693947002</v>
      </c>
      <c r="F632">
        <v>0.32435560745415498</v>
      </c>
    </row>
    <row r="633" spans="4:6" x14ac:dyDescent="0.25">
      <c r="D633">
        <v>0.35846358</v>
      </c>
      <c r="E633">
        <v>0.33901756106492698</v>
      </c>
      <c r="F633">
        <v>0.32560035147931299</v>
      </c>
    </row>
    <row r="634" spans="4:6" x14ac:dyDescent="0.25">
      <c r="D634">
        <v>0.35881426700000002</v>
      </c>
      <c r="E634">
        <v>0.33942337879571099</v>
      </c>
      <c r="F634">
        <v>0.32684594652415799</v>
      </c>
    </row>
    <row r="635" spans="4:6" x14ac:dyDescent="0.25">
      <c r="D635">
        <v>0.35153236300000001</v>
      </c>
      <c r="E635">
        <v>0.33983074455109702</v>
      </c>
      <c r="F635">
        <v>0.32809236233149403</v>
      </c>
    </row>
    <row r="636" spans="4:6" x14ac:dyDescent="0.25">
      <c r="D636">
        <v>0.36412269899999999</v>
      </c>
      <c r="E636">
        <v>0.34023966287965102</v>
      </c>
      <c r="F636">
        <v>0.329339569203074</v>
      </c>
    </row>
    <row r="637" spans="4:6" x14ac:dyDescent="0.25">
      <c r="D637">
        <v>0.37693995000000002</v>
      </c>
      <c r="E637">
        <v>0.340650138459198</v>
      </c>
      <c r="F637">
        <v>0.33058753799141</v>
      </c>
    </row>
    <row r="638" spans="4:6" x14ac:dyDescent="0.25">
      <c r="D638">
        <v>0.37627983399999998</v>
      </c>
      <c r="E638">
        <v>0.34106217609679901</v>
      </c>
      <c r="F638">
        <v>0.33183624009161</v>
      </c>
    </row>
    <row r="639" spans="4:6" x14ac:dyDescent="0.25">
      <c r="D639">
        <v>0.38264032599999998</v>
      </c>
      <c r="E639">
        <v>0.34147578072872198</v>
      </c>
      <c r="F639">
        <v>0.33308564743331598</v>
      </c>
    </row>
    <row r="640" spans="4:6" x14ac:dyDescent="0.25">
      <c r="D640">
        <v>0.38776997699999999</v>
      </c>
      <c r="E640">
        <v>0.34189095742040698</v>
      </c>
      <c r="F640">
        <v>0.33433573247267501</v>
      </c>
    </row>
    <row r="641" spans="4:6" x14ac:dyDescent="0.25">
      <c r="D641">
        <v>0.38417372100000002</v>
      </c>
      <c r="E641">
        <v>0.34230771136643801</v>
      </c>
      <c r="F641">
        <v>0.33558646818439702</v>
      </c>
    </row>
    <row r="642" spans="4:6" x14ac:dyDescent="0.25">
      <c r="D642">
        <v>0.39014226899999999</v>
      </c>
      <c r="E642">
        <v>0.34272604789051198</v>
      </c>
      <c r="F642">
        <v>0.33683782805387202</v>
      </c>
    </row>
    <row r="643" spans="4:6" x14ac:dyDescent="0.25">
      <c r="D643">
        <v>0.39749293499999999</v>
      </c>
      <c r="E643">
        <v>0.34314597244540002</v>
      </c>
      <c r="F643">
        <v>0.33808978606934698</v>
      </c>
    </row>
    <row r="644" spans="4:6" x14ac:dyDescent="0.25">
      <c r="D644">
        <v>0.398985072</v>
      </c>
      <c r="E644">
        <v>0.34356749061291503</v>
      </c>
      <c r="F644">
        <v>0.33934231671417597</v>
      </c>
    </row>
    <row r="645" spans="4:6" x14ac:dyDescent="0.25">
      <c r="D645">
        <v>0.40018153200000001</v>
      </c>
      <c r="E645">
        <v>0.34399060810387</v>
      </c>
      <c r="F645">
        <v>0.34059539495913899</v>
      </c>
    </row>
    <row r="646" spans="4:6" x14ac:dyDescent="0.25">
      <c r="D646">
        <v>0.39974833100000001</v>
      </c>
      <c r="E646">
        <v>0.34441533075803898</v>
      </c>
      <c r="F646">
        <v>0.34184899625480802</v>
      </c>
    </row>
    <row r="647" spans="4:6" x14ac:dyDescent="0.25">
      <c r="D647">
        <v>0.40936814500000002</v>
      </c>
      <c r="E647">
        <v>0.34484166454411502</v>
      </c>
      <c r="F647">
        <v>0.343103096524007</v>
      </c>
    </row>
    <row r="648" spans="4:6" x14ac:dyDescent="0.25">
      <c r="D648">
        <v>0.41259308700000003</v>
      </c>
      <c r="E648">
        <v>0.34526961555966101</v>
      </c>
      <c r="F648">
        <v>0.344357672154322</v>
      </c>
    </row>
    <row r="649" spans="4:6" x14ac:dyDescent="0.25">
      <c r="D649">
        <v>0.40911372600000001</v>
      </c>
      <c r="E649">
        <v>0.34569919003106903</v>
      </c>
      <c r="F649">
        <v>0.34561269999067001</v>
      </c>
    </row>
    <row r="650" spans="4:6" x14ac:dyDescent="0.25">
      <c r="D650">
        <v>0.411162835</v>
      </c>
      <c r="E650">
        <v>0.34613039431350201</v>
      </c>
      <c r="F650">
        <v>0.34686815732795701</v>
      </c>
    </row>
    <row r="651" spans="4:6" x14ac:dyDescent="0.25">
      <c r="D651">
        <v>0.41754395599999999</v>
      </c>
      <c r="E651">
        <v>0.34656323489084501</v>
      </c>
      <c r="F651">
        <v>0.348124021903778</v>
      </c>
    </row>
    <row r="652" spans="4:6" x14ac:dyDescent="0.25">
      <c r="D652">
        <v>0.42528656599999998</v>
      </c>
      <c r="E652">
        <v>0.34699771837564902</v>
      </c>
      <c r="F652">
        <v>0.34938027189120602</v>
      </c>
    </row>
    <row r="653" spans="4:6" x14ac:dyDescent="0.25">
      <c r="D653">
        <v>0.41513728300000002</v>
      </c>
      <c r="E653">
        <v>0.34743385150906703</v>
      </c>
      <c r="F653">
        <v>0.35063688589163</v>
      </c>
    </row>
    <row r="654" spans="4:6" x14ac:dyDescent="0.25">
      <c r="D654">
        <v>0.42241231099999998</v>
      </c>
      <c r="E654">
        <v>0.347871641160797</v>
      </c>
      <c r="F654">
        <v>0.35189384292766301</v>
      </c>
    </row>
    <row r="655" spans="4:6" x14ac:dyDescent="0.25">
      <c r="D655">
        <v>0.42639363499999999</v>
      </c>
      <c r="E655">
        <v>0.34831109432900897</v>
      </c>
      <c r="F655">
        <v>0.35315112243612601</v>
      </c>
    </row>
    <row r="656" spans="4:6" x14ac:dyDescent="0.25">
      <c r="D656">
        <v>0.41244181000000002</v>
      </c>
      <c r="E656">
        <v>0.34875221814028401</v>
      </c>
      <c r="F656">
        <v>0.35440870426109</v>
      </c>
    </row>
    <row r="657" spans="4:6" x14ac:dyDescent="0.25">
      <c r="D657">
        <v>0.43392995899999998</v>
      </c>
      <c r="E657">
        <v>0.349195019849529</v>
      </c>
      <c r="F657">
        <v>0.35566656864698398</v>
      </c>
    </row>
    <row r="658" spans="4:6" x14ac:dyDescent="0.25">
      <c r="D658">
        <v>0.43359302500000002</v>
      </c>
      <c r="E658">
        <v>0.34963950683991202</v>
      </c>
      <c r="F658">
        <v>0.35692469623176798</v>
      </c>
    </row>
    <row r="659" spans="4:6" x14ac:dyDescent="0.25">
      <c r="D659">
        <v>0.44181009300000001</v>
      </c>
      <c r="E659">
        <v>0.35008568662277001</v>
      </c>
      <c r="F659">
        <v>0.35818306804017902</v>
      </c>
    </row>
    <row r="660" spans="4:6" x14ac:dyDescent="0.25">
      <c r="D660">
        <v>0.44306843899999998</v>
      </c>
      <c r="E660">
        <v>0.35053356683753101</v>
      </c>
      <c r="F660">
        <v>0.35944166547703998</v>
      </c>
    </row>
    <row r="661" spans="4:6" x14ac:dyDescent="0.25">
      <c r="D661">
        <v>0.44875506300000001</v>
      </c>
      <c r="E661">
        <v>0.35098315525162099</v>
      </c>
      <c r="F661">
        <v>0.36070047032062802</v>
      </c>
    </row>
    <row r="662" spans="4:6" x14ac:dyDescent="0.25">
      <c r="D662">
        <v>0.447971175</v>
      </c>
      <c r="E662">
        <v>0.35143445976036902</v>
      </c>
      <c r="F662">
        <v>0.36195946471611901</v>
      </c>
    </row>
    <row r="663" spans="4:6" x14ac:dyDescent="0.25">
      <c r="D663">
        <v>0.45651142500000003</v>
      </c>
      <c r="E663">
        <v>0.35188748838691197</v>
      </c>
      <c r="F663">
        <v>0.36321863116908498</v>
      </c>
    </row>
    <row r="664" spans="4:6" x14ac:dyDescent="0.25">
      <c r="D664">
        <v>0.439327782</v>
      </c>
      <c r="E664">
        <v>0.35234224928209101</v>
      </c>
      <c r="F664">
        <v>0.36447795253907</v>
      </c>
    </row>
    <row r="665" spans="4:6" x14ac:dyDescent="0.25">
      <c r="D665">
        <v>0.43290540399999999</v>
      </c>
      <c r="E665">
        <v>0.35279875072434103</v>
      </c>
      <c r="F665">
        <v>0.36573741203322202</v>
      </c>
    </row>
    <row r="666" spans="4:6" x14ac:dyDescent="0.25">
      <c r="D666">
        <v>0.44742795499999999</v>
      </c>
      <c r="E666">
        <v>0.35325700111958003</v>
      </c>
      <c r="F666">
        <v>0.36699699319999302</v>
      </c>
    </row>
    <row r="667" spans="4:6" x14ac:dyDescent="0.25">
      <c r="D667">
        <v>0.43451443699999998</v>
      </c>
      <c r="E667">
        <v>0.35371700900109199</v>
      </c>
      <c r="F667">
        <v>0.36825667992290201</v>
      </c>
    </row>
    <row r="668" spans="4:6" x14ac:dyDescent="0.25">
      <c r="D668">
        <v>0.44325409700000001</v>
      </c>
      <c r="E668">
        <v>0.35417878302940398</v>
      </c>
      <c r="F668">
        <v>0.36951645641436398</v>
      </c>
    </row>
    <row r="669" spans="4:6" x14ac:dyDescent="0.25">
      <c r="D669">
        <v>0.44371480200000002</v>
      </c>
      <c r="E669">
        <v>0.354642331992159</v>
      </c>
      <c r="F669">
        <v>0.37077630720958599</v>
      </c>
    </row>
    <row r="670" spans="4:6" x14ac:dyDescent="0.25">
      <c r="D670">
        <v>0.42534845199999999</v>
      </c>
      <c r="E670">
        <v>0.35510766480398098</v>
      </c>
      <c r="F670">
        <v>0.37203621716051599</v>
      </c>
    </row>
    <row r="671" spans="4:6" x14ac:dyDescent="0.25">
      <c r="D671">
        <v>0.42622860600000001</v>
      </c>
      <c r="E671">
        <v>0.355574790506336</v>
      </c>
      <c r="F671">
        <v>0.37329617142986998</v>
      </c>
    </row>
    <row r="672" spans="4:6" x14ac:dyDescent="0.25">
      <c r="D672">
        <v>0.39906070999999999</v>
      </c>
      <c r="E672">
        <v>0.35604371826739201</v>
      </c>
      <c r="F672">
        <v>0.37455615548521498</v>
      </c>
    </row>
    <row r="673" spans="4:6" x14ac:dyDescent="0.25">
      <c r="D673">
        <v>0.41440840499999998</v>
      </c>
      <c r="E673">
        <v>0.35651445738186499</v>
      </c>
      <c r="F673">
        <v>0.37581615509311</v>
      </c>
    </row>
    <row r="674" spans="4:6" x14ac:dyDescent="0.25">
      <c r="D674">
        <v>0.42442703999999998</v>
      </c>
      <c r="E674">
        <v>0.35698701727086402</v>
      </c>
      <c r="F674">
        <v>0.37707615631332603</v>
      </c>
    </row>
    <row r="675" spans="4:6" x14ac:dyDescent="0.25">
      <c r="D675">
        <v>0.43535333399999998</v>
      </c>
      <c r="E675">
        <v>0.357461407481732</v>
      </c>
      <c r="F675">
        <v>0.37833614549310701</v>
      </c>
    </row>
    <row r="676" spans="4:6" x14ac:dyDescent="0.25">
      <c r="D676">
        <v>0.43571777299999997</v>
      </c>
      <c r="E676">
        <v>0.35793763768787601</v>
      </c>
      <c r="F676">
        <v>0.37959610926151599</v>
      </c>
    </row>
    <row r="677" spans="4:6" x14ac:dyDescent="0.25">
      <c r="D677">
        <v>0.44814308000000003</v>
      </c>
      <c r="E677">
        <v>0.35841571768859198</v>
      </c>
      <c r="F677">
        <v>0.380856034523819</v>
      </c>
    </row>
    <row r="678" spans="4:6" x14ac:dyDescent="0.25">
      <c r="D678">
        <v>0.45099670600000002</v>
      </c>
      <c r="E678">
        <v>0.35889565740888801</v>
      </c>
      <c r="F678">
        <v>0.382115908455957</v>
      </c>
    </row>
    <row r="679" spans="4:6" x14ac:dyDescent="0.25">
      <c r="D679">
        <v>0.45114798299999997</v>
      </c>
      <c r="E679">
        <v>0.35937746689929601</v>
      </c>
      <c r="F679">
        <v>0.383375718499053</v>
      </c>
    </row>
    <row r="680" spans="4:6" x14ac:dyDescent="0.25">
      <c r="D680">
        <v>0.451753089</v>
      </c>
      <c r="E680">
        <v>0.35986115633568</v>
      </c>
      <c r="F680">
        <v>0.38463545235400498</v>
      </c>
    </row>
    <row r="681" spans="4:6" x14ac:dyDescent="0.25">
      <c r="D681">
        <v>0.445530121</v>
      </c>
      <c r="E681">
        <v>0.360346736019033</v>
      </c>
      <c r="F681">
        <v>0.38589509797611499</v>
      </c>
    </row>
    <row r="682" spans="4:6" x14ac:dyDescent="0.25">
      <c r="D682">
        <v>0.43861953300000001</v>
      </c>
      <c r="E682">
        <v>0.36083421637527402</v>
      </c>
      <c r="F682">
        <v>0.387154643569807</v>
      </c>
    </row>
    <row r="683" spans="4:6" x14ac:dyDescent="0.25">
      <c r="D683">
        <v>0.44224329400000001</v>
      </c>
      <c r="E683">
        <v>0.36132360795503399</v>
      </c>
      <c r="F683">
        <v>0.38841407758337099</v>
      </c>
    </row>
    <row r="684" spans="4:6" x14ac:dyDescent="0.25">
      <c r="D684">
        <v>0.437388691</v>
      </c>
      <c r="E684">
        <v>0.36181492143343602</v>
      </c>
      <c r="F684">
        <v>0.38967338870379598</v>
      </c>
    </row>
    <row r="685" spans="4:6" x14ac:dyDescent="0.25">
      <c r="D685">
        <v>0.45441418099999997</v>
      </c>
      <c r="E685">
        <v>0.36230816760986301</v>
      </c>
      <c r="F685">
        <v>0.39093256585165098</v>
      </c>
    </row>
    <row r="686" spans="4:6" x14ac:dyDescent="0.25">
      <c r="D686">
        <v>0.46119412199999998</v>
      </c>
      <c r="E686">
        <v>0.36280335740773001</v>
      </c>
      <c r="F686">
        <v>0.392191598176026</v>
      </c>
    </row>
    <row r="687" spans="4:6" x14ac:dyDescent="0.25">
      <c r="D687">
        <v>0.47029822100000002</v>
      </c>
      <c r="E687">
        <v>0.36330050187423901</v>
      </c>
      <c r="F687">
        <v>0.39345047504952202</v>
      </c>
    </row>
    <row r="688" spans="4:6" x14ac:dyDescent="0.25">
      <c r="D688">
        <v>0.47080706</v>
      </c>
      <c r="E688">
        <v>0.36379961218012702</v>
      </c>
      <c r="F688">
        <v>0.394709186063321</v>
      </c>
    </row>
    <row r="689" spans="4:6" x14ac:dyDescent="0.25">
      <c r="D689">
        <v>0.46124913200000001</v>
      </c>
      <c r="E689">
        <v>0.36430069961941203</v>
      </c>
      <c r="F689">
        <v>0.39596772102229499</v>
      </c>
    </row>
    <row r="690" spans="4:6" x14ac:dyDescent="0.25">
      <c r="D690">
        <v>0.45635327199999998</v>
      </c>
      <c r="E690">
        <v>0.36480377560912702</v>
      </c>
      <c r="F690">
        <v>0.39722606994018</v>
      </c>
    </row>
    <row r="691" spans="4:6" x14ac:dyDescent="0.25">
      <c r="D691">
        <v>0.46801532000000001</v>
      </c>
      <c r="E691">
        <v>0.36530885168904698</v>
      </c>
      <c r="F691">
        <v>0.39848422303480202</v>
      </c>
    </row>
    <row r="692" spans="4:6" x14ac:dyDescent="0.25">
      <c r="D692">
        <v>0.462163667</v>
      </c>
      <c r="E692">
        <v>0.36581593952140701</v>
      </c>
      <c r="F692">
        <v>0.39974217072337598</v>
      </c>
    </row>
    <row r="693" spans="4:6" x14ac:dyDescent="0.25">
      <c r="D693">
        <v>0.44897510099999999</v>
      </c>
      <c r="E693">
        <v>0.36632505089061801</v>
      </c>
      <c r="F693">
        <v>0.40099990361783899</v>
      </c>
    </row>
    <row r="694" spans="4:6" x14ac:dyDescent="0.25">
      <c r="D694">
        <v>0.45668333</v>
      </c>
      <c r="E694">
        <v>0.366836197702961</v>
      </c>
      <c r="F694">
        <v>0.40225741252025299</v>
      </c>
    </row>
    <row r="695" spans="4:6" x14ac:dyDescent="0.25">
      <c r="D695">
        <v>0.45158806000000001</v>
      </c>
      <c r="E695">
        <v>0.36734939198629002</v>
      </c>
      <c r="F695">
        <v>0.40351468841826199</v>
      </c>
    </row>
    <row r="696" spans="4:6" x14ac:dyDescent="0.25">
      <c r="D696">
        <v>0.43990538299999998</v>
      </c>
      <c r="E696">
        <v>0.36786464588971401</v>
      </c>
      <c r="F696">
        <v>0.404771722480605</v>
      </c>
    </row>
    <row r="697" spans="4:6" x14ac:dyDescent="0.25">
      <c r="D697">
        <v>0.44637589500000002</v>
      </c>
      <c r="E697">
        <v>0.36838197168327402</v>
      </c>
      <c r="F697">
        <v>0.40602850605267798</v>
      </c>
    </row>
    <row r="698" spans="4:6" x14ac:dyDescent="0.25">
      <c r="D698">
        <v>0.45979137599999997</v>
      </c>
      <c r="E698">
        <v>0.368901381757614</v>
      </c>
      <c r="F698">
        <v>0.40728503065215999</v>
      </c>
    </row>
    <row r="699" spans="4:6" x14ac:dyDescent="0.25">
      <c r="D699">
        <v>0.43760873</v>
      </c>
      <c r="E699">
        <v>0.36942288862363698</v>
      </c>
      <c r="F699">
        <v>0.40854128796467998</v>
      </c>
    </row>
    <row r="700" spans="4:6" x14ac:dyDescent="0.25">
      <c r="D700">
        <v>0.41920112199999998</v>
      </c>
      <c r="E700">
        <v>0.36994650491216002</v>
      </c>
      <c r="F700">
        <v>0.409797269839554</v>
      </c>
    </row>
    <row r="701" spans="4:6" x14ac:dyDescent="0.25">
      <c r="D701">
        <v>0.41465594900000002</v>
      </c>
      <c r="E701">
        <v>0.370472243373552</v>
      </c>
      <c r="F701">
        <v>0.41105296828556598</v>
      </c>
    </row>
    <row r="702" spans="4:6" x14ac:dyDescent="0.25">
      <c r="D702">
        <v>0.40875616300000001</v>
      </c>
      <c r="E702">
        <v>0.37100011687737</v>
      </c>
      <c r="F702">
        <v>0.41230837546680099</v>
      </c>
    </row>
    <row r="703" spans="4:6" x14ac:dyDescent="0.25">
      <c r="D703">
        <v>0.42037007700000001</v>
      </c>
      <c r="E703">
        <v>0.37153013841197802</v>
      </c>
      <c r="F703">
        <v>0.41356348369853102</v>
      </c>
    </row>
    <row r="704" spans="4:6" x14ac:dyDescent="0.25">
      <c r="D704">
        <v>0.406459509</v>
      </c>
      <c r="E704">
        <v>0.37206232108416198</v>
      </c>
      <c r="F704">
        <v>0.41481828544316601</v>
      </c>
    </row>
    <row r="705" spans="4:6" x14ac:dyDescent="0.25">
      <c r="D705">
        <v>0.413830804</v>
      </c>
      <c r="E705">
        <v>0.37259667811873498</v>
      </c>
      <c r="F705">
        <v>0.41607277330623399</v>
      </c>
    </row>
    <row r="706" spans="4:6" x14ac:dyDescent="0.25">
      <c r="D706">
        <v>0.41986811400000001</v>
      </c>
      <c r="E706">
        <v>0.373133222858128</v>
      </c>
      <c r="F706">
        <v>0.41732694003242898</v>
      </c>
    </row>
    <row r="707" spans="4:6" x14ac:dyDescent="0.25">
      <c r="D707">
        <v>0.40701648200000001</v>
      </c>
      <c r="E707">
        <v>0.373671968761977</v>
      </c>
      <c r="F707">
        <v>0.41858077850171299</v>
      </c>
    </row>
    <row r="708" spans="4:6" x14ac:dyDescent="0.25">
      <c r="D708">
        <v>0.42642113999999998</v>
      </c>
      <c r="E708">
        <v>0.37421292940669598</v>
      </c>
      <c r="F708">
        <v>0.41983428172545301</v>
      </c>
    </row>
    <row r="709" spans="4:6" x14ac:dyDescent="0.25">
      <c r="D709">
        <v>0.44290341</v>
      </c>
      <c r="E709">
        <v>0.37475611848503698</v>
      </c>
      <c r="F709">
        <v>0.42108744284262101</v>
      </c>
    </row>
    <row r="710" spans="4:6" x14ac:dyDescent="0.25">
      <c r="D710">
        <v>0.454757992</v>
      </c>
      <c r="E710">
        <v>0.375301549805649</v>
      </c>
      <c r="F710">
        <v>0.42234025511603601</v>
      </c>
    </row>
    <row r="711" spans="4:6" x14ac:dyDescent="0.25">
      <c r="D711">
        <v>0.465306094</v>
      </c>
      <c r="E711">
        <v>0.37584923729261699</v>
      </c>
      <c r="F711">
        <v>0.42359271192866998</v>
      </c>
    </row>
    <row r="712" spans="4:6" x14ac:dyDescent="0.25">
      <c r="D712">
        <v>0.442112646</v>
      </c>
      <c r="E712">
        <v>0.37639919498499502</v>
      </c>
      <c r="F712">
        <v>0.42484480677998099</v>
      </c>
    </row>
    <row r="713" spans="4:6" x14ac:dyDescent="0.25">
      <c r="D713">
        <v>0.44089555699999999</v>
      </c>
      <c r="E713">
        <v>0.376951437036326</v>
      </c>
      <c r="F713">
        <v>0.42609653328231101</v>
      </c>
    </row>
    <row r="714" spans="4:6" x14ac:dyDescent="0.25">
      <c r="D714">
        <v>0.439809116</v>
      </c>
      <c r="E714">
        <v>0.37750597771415301</v>
      </c>
      <c r="F714">
        <v>0.42734788515733002</v>
      </c>
    </row>
    <row r="715" spans="4:6" x14ac:dyDescent="0.25">
      <c r="D715">
        <v>0.44709102000000001</v>
      </c>
      <c r="E715">
        <v>0.37806283139952102</v>
      </c>
      <c r="F715">
        <v>0.42859885623252097</v>
      </c>
    </row>
    <row r="716" spans="4:6" x14ac:dyDescent="0.25">
      <c r="D716">
        <v>0.458828707</v>
      </c>
      <c r="E716">
        <v>0.378622012586459</v>
      </c>
      <c r="F716">
        <v>0.42984944043772499</v>
      </c>
    </row>
    <row r="717" spans="4:6" x14ac:dyDescent="0.25">
      <c r="D717">
        <v>0.45444856300000003</v>
      </c>
      <c r="E717">
        <v>0.37918353588145998</v>
      </c>
      <c r="F717">
        <v>0.43109963180171801</v>
      </c>
    </row>
    <row r="718" spans="4:6" x14ac:dyDescent="0.25">
      <c r="D718">
        <v>0.43207338299999998</v>
      </c>
      <c r="E718">
        <v>0.37974741600294598</v>
      </c>
      <c r="F718">
        <v>0.432349424448845</v>
      </c>
    </row>
    <row r="719" spans="4:6" x14ac:dyDescent="0.25">
      <c r="D719">
        <v>0.423402485</v>
      </c>
      <c r="E719">
        <v>0.38031366778072001</v>
      </c>
      <c r="F719">
        <v>0.433598812595691</v>
      </c>
    </row>
    <row r="720" spans="4:6" x14ac:dyDescent="0.25">
      <c r="D720">
        <v>0.39711474299999999</v>
      </c>
      <c r="E720">
        <v>0.38088230615540603</v>
      </c>
      <c r="F720">
        <v>0.43484779054782702</v>
      </c>
    </row>
    <row r="721" spans="4:6" x14ac:dyDescent="0.25">
      <c r="D721">
        <v>0.35999697400000003</v>
      </c>
      <c r="E721">
        <v>0.38145334617788101</v>
      </c>
      <c r="F721">
        <v>0.43609635269654701</v>
      </c>
    </row>
    <row r="722" spans="4:6" x14ac:dyDescent="0.25">
      <c r="D722">
        <v>0.30456786499999999</v>
      </c>
      <c r="E722">
        <v>0.38202680300868902</v>
      </c>
      <c r="F722">
        <v>0.43734449351570798</v>
      </c>
    </row>
    <row r="723" spans="4:6" x14ac:dyDescent="0.25">
      <c r="D723">
        <v>0.30546177200000002</v>
      </c>
      <c r="E723">
        <v>0.382602691917446</v>
      </c>
      <c r="F723">
        <v>0.43859220755857797</v>
      </c>
    </row>
    <row r="724" spans="4:6" x14ac:dyDescent="0.25">
      <c r="D724">
        <v>0.34537815700000002</v>
      </c>
      <c r="E724">
        <v>0.38318102828223399</v>
      </c>
      <c r="F724">
        <v>0.439839489454741</v>
      </c>
    </row>
    <row r="725" spans="4:6" x14ac:dyDescent="0.25">
      <c r="D725">
        <v>0.35497046700000001</v>
      </c>
      <c r="E725">
        <v>0.38376182758897698</v>
      </c>
      <c r="F725">
        <v>0.44108633390704899</v>
      </c>
    </row>
    <row r="726" spans="4:6" x14ac:dyDescent="0.25">
      <c r="D726">
        <v>0.31913854899999999</v>
      </c>
      <c r="E726">
        <v>0.38434510543080702</v>
      </c>
      <c r="F726">
        <v>0.44233273568860298</v>
      </c>
    </row>
    <row r="727" spans="4:6" x14ac:dyDescent="0.25">
      <c r="D727">
        <v>0.30756589099999998</v>
      </c>
      <c r="E727">
        <v>0.384930877507423</v>
      </c>
      <c r="F727">
        <v>0.44357868963979602</v>
      </c>
    </row>
    <row r="728" spans="4:6" x14ac:dyDescent="0.25">
      <c r="D728">
        <v>0.344546136</v>
      </c>
      <c r="E728">
        <v>0.38551915962442002</v>
      </c>
      <c r="F728">
        <v>0.44482419066539403</v>
      </c>
    </row>
    <row r="729" spans="4:6" x14ac:dyDescent="0.25">
      <c r="D729">
        <v>0.34399603899999998</v>
      </c>
      <c r="E729">
        <v>0.38610996769262701</v>
      </c>
      <c r="F729">
        <v>0.44606923373164697</v>
      </c>
    </row>
    <row r="730" spans="4:6" x14ac:dyDescent="0.25">
      <c r="D730">
        <v>0.36883290099999999</v>
      </c>
      <c r="E730">
        <v>0.38670331772741201</v>
      </c>
      <c r="F730">
        <v>0.44731381386345598</v>
      </c>
    </row>
    <row r="731" spans="4:6" x14ac:dyDescent="0.25">
      <c r="D731">
        <v>0.36298812499999999</v>
      </c>
      <c r="E731">
        <v>0.38729922584798099</v>
      </c>
      <c r="F731">
        <v>0.44855792614156997</v>
      </c>
    </row>
    <row r="732" spans="4:6" x14ac:dyDescent="0.25">
      <c r="D732">
        <v>0.33604714299999999</v>
      </c>
      <c r="E732">
        <v>0.38789770827666797</v>
      </c>
      <c r="F732">
        <v>0.44980156569984597</v>
      </c>
    </row>
    <row r="733" spans="4:6" x14ac:dyDescent="0.25">
      <c r="D733">
        <v>0.350253388</v>
      </c>
      <c r="E733">
        <v>0.38849878133820198</v>
      </c>
      <c r="F733">
        <v>0.45104472772251702</v>
      </c>
    </row>
    <row r="734" spans="4:6" x14ac:dyDescent="0.25">
      <c r="D734">
        <v>0.33400490999999999</v>
      </c>
      <c r="E734">
        <v>0.38910246145896199</v>
      </c>
      <c r="F734">
        <v>0.452287407441538</v>
      </c>
    </row>
    <row r="735" spans="4:6" x14ac:dyDescent="0.25">
      <c r="D735">
        <v>0.35216497400000002</v>
      </c>
      <c r="E735">
        <v>0.38970876516622199</v>
      </c>
      <c r="F735">
        <v>0.45352960013393101</v>
      </c>
    </row>
    <row r="736" spans="4:6" x14ac:dyDescent="0.25">
      <c r="D736">
        <v>0.370957649</v>
      </c>
      <c r="E736">
        <v>0.39031770908737501</v>
      </c>
      <c r="F736">
        <v>0.45477130111920999</v>
      </c>
    </row>
    <row r="737" spans="4:6" x14ac:dyDescent="0.25">
      <c r="D737">
        <v>0.361385968</v>
      </c>
      <c r="E737">
        <v>0.39092930994914599</v>
      </c>
      <c r="F737">
        <v>0.45601250575682001</v>
      </c>
    </row>
    <row r="738" spans="4:6" x14ac:dyDescent="0.25">
      <c r="D738">
        <v>0.31151283400000002</v>
      </c>
      <c r="E738">
        <v>0.391543584576791</v>
      </c>
      <c r="F738">
        <v>0.45725320944362202</v>
      </c>
    </row>
    <row r="739" spans="4:6" x14ac:dyDescent="0.25">
      <c r="D739">
        <v>0.33447249200000001</v>
      </c>
      <c r="E739">
        <v>0.39216054989327398</v>
      </c>
      <c r="F739">
        <v>0.45849340761142299</v>
      </c>
    </row>
    <row r="740" spans="4:6" x14ac:dyDescent="0.25">
      <c r="D740">
        <v>0.32629668099999998</v>
      </c>
      <c r="E740">
        <v>0.39278022291843401</v>
      </c>
      <c r="F740">
        <v>0.45973309572452498</v>
      </c>
    </row>
    <row r="741" spans="4:6" x14ac:dyDescent="0.25">
      <c r="D741">
        <v>0.31279180899999998</v>
      </c>
      <c r="E741">
        <v>0.39340262076813798</v>
      </c>
      <c r="F741">
        <v>0.46097226927734403</v>
      </c>
    </row>
    <row r="742" spans="4:6" x14ac:dyDescent="0.25">
      <c r="D742">
        <v>0.30765528199999997</v>
      </c>
      <c r="E742">
        <v>0.394027760653411</v>
      </c>
      <c r="F742">
        <v>0.46221092379203199</v>
      </c>
    </row>
    <row r="743" spans="4:6" x14ac:dyDescent="0.25">
      <c r="D743">
        <v>0.33586148599999999</v>
      </c>
      <c r="E743">
        <v>0.39465565987955398</v>
      </c>
      <c r="F743">
        <v>0.463449054816163</v>
      </c>
    </row>
    <row r="744" spans="4:6" x14ac:dyDescent="0.25">
      <c r="D744">
        <v>0.35643509899999998</v>
      </c>
      <c r="E744">
        <v>0.39528633584524803</v>
      </c>
      <c r="F744">
        <v>0.464686657920445</v>
      </c>
    </row>
    <row r="745" spans="4:6" x14ac:dyDescent="0.25">
      <c r="D745">
        <v>0.36493409199999999</v>
      </c>
      <c r="E745">
        <v>0.39591980604163701</v>
      </c>
      <c r="F745">
        <v>0.46592372869645998</v>
      </c>
    </row>
    <row r="746" spans="4:6" x14ac:dyDescent="0.25">
      <c r="D746">
        <v>0.37685055899999997</v>
      </c>
      <c r="E746">
        <v>0.39655608805139198</v>
      </c>
      <c r="F746">
        <v>0.46716026275445499</v>
      </c>
    </row>
    <row r="747" spans="4:6" x14ac:dyDescent="0.25">
      <c r="D747">
        <v>0.377400656</v>
      </c>
      <c r="E747">
        <v>0.397195199547768</v>
      </c>
      <c r="F747">
        <v>0.468396255721171</v>
      </c>
    </row>
    <row r="748" spans="4:6" x14ac:dyDescent="0.25">
      <c r="D748">
        <v>0.37053132500000002</v>
      </c>
      <c r="E748">
        <v>0.39783715829362998</v>
      </c>
      <c r="F748">
        <v>0.46963170323768599</v>
      </c>
    </row>
    <row r="749" spans="4:6" x14ac:dyDescent="0.25">
      <c r="D749">
        <v>0.39721100999999998</v>
      </c>
      <c r="E749">
        <v>0.39848198214047498</v>
      </c>
      <c r="F749">
        <v>0.47086660095732302</v>
      </c>
    </row>
    <row r="750" spans="4:6" x14ac:dyDescent="0.25">
      <c r="D750">
        <v>0.388828913</v>
      </c>
      <c r="E750">
        <v>0.39912968902742302</v>
      </c>
      <c r="F750">
        <v>0.472100944543555</v>
      </c>
    </row>
    <row r="751" spans="4:6" x14ac:dyDescent="0.25">
      <c r="D751">
        <v>0.41845849200000002</v>
      </c>
      <c r="E751">
        <v>0.39978029698020401</v>
      </c>
      <c r="F751">
        <v>0.47333472966799101</v>
      </c>
    </row>
    <row r="752" spans="4:6" x14ac:dyDescent="0.25">
      <c r="D752">
        <v>0.37251854899999998</v>
      </c>
      <c r="E752">
        <v>0.40043382411011202</v>
      </c>
      <c r="F752">
        <v>0.474567952008349</v>
      </c>
    </row>
    <row r="753" spans="4:6" x14ac:dyDescent="0.25">
      <c r="D753">
        <v>0.40199685099999999</v>
      </c>
      <c r="E753">
        <v>0.40109028861294999</v>
      </c>
      <c r="F753">
        <v>0.47580060724650702</v>
      </c>
    </row>
    <row r="754" spans="4:6" x14ac:dyDescent="0.25">
      <c r="D754">
        <v>0.40197622199999999</v>
      </c>
      <c r="E754">
        <v>0.40174970876795602</v>
      </c>
      <c r="F754">
        <v>0.477032691066548</v>
      </c>
    </row>
    <row r="755" spans="4:6" x14ac:dyDescent="0.25">
      <c r="D755">
        <v>0.379958605</v>
      </c>
      <c r="E755">
        <v>0.40241210293670598</v>
      </c>
      <c r="F755">
        <v>0.478264199152867</v>
      </c>
    </row>
    <row r="756" spans="4:6" x14ac:dyDescent="0.25">
      <c r="D756">
        <v>0.40385342699999999</v>
      </c>
      <c r="E756">
        <v>0.40307748956199702</v>
      </c>
      <c r="F756">
        <v>0.47949512718829301</v>
      </c>
    </row>
    <row r="757" spans="4:6" x14ac:dyDescent="0.25">
      <c r="D757">
        <v>0.39970019699999998</v>
      </c>
      <c r="E757">
        <v>0.403745887166716</v>
      </c>
      <c r="F757">
        <v>0.48072547085225797</v>
      </c>
    </row>
    <row r="758" spans="4:6" x14ac:dyDescent="0.25">
      <c r="D758">
        <v>0.37104016400000001</v>
      </c>
      <c r="E758">
        <v>0.40441731435268402</v>
      </c>
      <c r="F758">
        <v>0.48195522581897798</v>
      </c>
    </row>
    <row r="759" spans="4:6" x14ac:dyDescent="0.25">
      <c r="D759">
        <v>0.35512174299999999</v>
      </c>
      <c r="E759">
        <v>0.40509178979948501</v>
      </c>
      <c r="F759">
        <v>0.48318438775570499</v>
      </c>
    </row>
    <row r="760" spans="4:6" x14ac:dyDescent="0.25">
      <c r="D760">
        <v>0.33367485200000002</v>
      </c>
      <c r="E760">
        <v>0.405769332263265</v>
      </c>
      <c r="F760">
        <v>0.484412952320943</v>
      </c>
    </row>
    <row r="761" spans="4:6" x14ac:dyDescent="0.25">
      <c r="D761">
        <v>0.354826066</v>
      </c>
      <c r="E761">
        <v>0.40644996057552202</v>
      </c>
      <c r="F761">
        <v>0.48564091516278202</v>
      </c>
    </row>
    <row r="762" spans="4:6" x14ac:dyDescent="0.25">
      <c r="D762">
        <v>0.39223951200000001</v>
      </c>
      <c r="E762">
        <v>0.40713369364186802</v>
      </c>
      <c r="F762">
        <v>0.48686827191717402</v>
      </c>
    </row>
    <row r="763" spans="4:6" x14ac:dyDescent="0.25">
      <c r="D763">
        <v>0.39039668799999999</v>
      </c>
      <c r="E763">
        <v>0.40782055044077198</v>
      </c>
      <c r="F763">
        <v>0.48809501820632401</v>
      </c>
    </row>
    <row r="764" spans="4:6" x14ac:dyDescent="0.25">
      <c r="D764">
        <v>0.40015402700000002</v>
      </c>
      <c r="E764">
        <v>0.40851055002227799</v>
      </c>
      <c r="F764">
        <v>0.48932114963703399</v>
      </c>
    </row>
    <row r="765" spans="4:6" x14ac:dyDescent="0.25">
      <c r="D765">
        <v>0.38356861399999997</v>
      </c>
      <c r="E765">
        <v>0.40920371150670798</v>
      </c>
      <c r="F765">
        <v>0.49054666179913797</v>
      </c>
    </row>
    <row r="766" spans="4:6" x14ac:dyDescent="0.25">
      <c r="D766">
        <v>0.38502637000000001</v>
      </c>
      <c r="E766">
        <v>0.40990005408333902</v>
      </c>
      <c r="F766">
        <v>0.49177155026392799</v>
      </c>
    </row>
    <row r="767" spans="4:6" x14ac:dyDescent="0.25">
      <c r="D767">
        <v>0.36807651800000002</v>
      </c>
      <c r="E767">
        <v>0.41059959700905502</v>
      </c>
      <c r="F767">
        <v>0.49299581058263198</v>
      </c>
    </row>
    <row r="768" spans="4:6" x14ac:dyDescent="0.25">
      <c r="D768">
        <v>0.373467465</v>
      </c>
      <c r="E768">
        <v>0.41130235960697997</v>
      </c>
      <c r="F768">
        <v>0.494219438284904</v>
      </c>
    </row>
    <row r="769" spans="4:6" x14ac:dyDescent="0.25">
      <c r="D769">
        <v>0.388347579</v>
      </c>
      <c r="E769">
        <v>0.412008361265086</v>
      </c>
      <c r="F769">
        <v>0.49544242887736301</v>
      </c>
    </row>
    <row r="770" spans="4:6" x14ac:dyDescent="0.25">
      <c r="D770">
        <v>0.39708036200000002</v>
      </c>
      <c r="E770">
        <v>0.41271762143478402</v>
      </c>
      <c r="F770">
        <v>0.49666477784213198</v>
      </c>
    </row>
    <row r="771" spans="4:6" x14ac:dyDescent="0.25">
      <c r="D771">
        <v>0.40493986799999998</v>
      </c>
      <c r="E771">
        <v>0.41343015962947799</v>
      </c>
      <c r="F771">
        <v>0.49788648063543001</v>
      </c>
    </row>
    <row r="772" spans="4:6" x14ac:dyDescent="0.25">
      <c r="D772">
        <v>0.40328270199999999</v>
      </c>
      <c r="E772">
        <v>0.41414599542311098</v>
      </c>
      <c r="F772">
        <v>0.49910753268619801</v>
      </c>
    </row>
    <row r="773" spans="4:6" x14ac:dyDescent="0.25">
      <c r="D773">
        <v>0.41293689700000002</v>
      </c>
      <c r="E773">
        <v>0.414865148448673</v>
      </c>
      <c r="F773">
        <v>0.50032792939470905</v>
      </c>
    </row>
    <row r="774" spans="4:6" x14ac:dyDescent="0.25">
      <c r="D774">
        <v>0.41568738</v>
      </c>
      <c r="E774">
        <v>0.41558763839669499</v>
      </c>
      <c r="F774">
        <v>0.50154766613125901</v>
      </c>
    </row>
    <row r="775" spans="4:6" x14ac:dyDescent="0.25">
      <c r="D775">
        <v>0.41543983699999998</v>
      </c>
      <c r="E775">
        <v>0.41631348501371102</v>
      </c>
      <c r="F775">
        <v>0.50276673823484597</v>
      </c>
    </row>
    <row r="776" spans="4:6" x14ac:dyDescent="0.25">
      <c r="D776">
        <v>0.423540009</v>
      </c>
      <c r="E776">
        <v>0.41704270810069699</v>
      </c>
      <c r="F776">
        <v>0.50398514101189895</v>
      </c>
    </row>
    <row r="777" spans="4:6" x14ac:dyDescent="0.25">
      <c r="D777">
        <v>0.42120897499999999</v>
      </c>
      <c r="E777">
        <v>0.41777532751148999</v>
      </c>
      <c r="F777">
        <v>0.50520286973501605</v>
      </c>
    </row>
    <row r="778" spans="4:6" x14ac:dyDescent="0.25">
      <c r="D778">
        <v>0.434239388</v>
      </c>
      <c r="E778">
        <v>0.41851136315116799</v>
      </c>
      <c r="F778">
        <v>0.50641991964175104</v>
      </c>
    </row>
    <row r="779" spans="4:6" x14ac:dyDescent="0.25">
      <c r="D779">
        <v>0.43928652499999998</v>
      </c>
      <c r="E779">
        <v>0.41925083497442001</v>
      </c>
      <c r="F779">
        <v>0.50763628593339905</v>
      </c>
    </row>
    <row r="780" spans="4:6" x14ac:dyDescent="0.25">
      <c r="D780">
        <v>0.43878456199999999</v>
      </c>
      <c r="E780">
        <v>0.41999376298387697</v>
      </c>
      <c r="F780">
        <v>0.50885196377382502</v>
      </c>
    </row>
    <row r="781" spans="4:6" x14ac:dyDescent="0.25">
      <c r="D781">
        <v>0.44138376800000001</v>
      </c>
      <c r="E781">
        <v>0.420740167228422</v>
      </c>
      <c r="F781">
        <v>0.510066948288317</v>
      </c>
    </row>
    <row r="782" spans="4:6" x14ac:dyDescent="0.25">
      <c r="D782">
        <v>0.43765686300000001</v>
      </c>
      <c r="E782">
        <v>0.42149006780146903</v>
      </c>
      <c r="F782">
        <v>0.511281234562452</v>
      </c>
    </row>
    <row r="783" spans="4:6" x14ac:dyDescent="0.25">
      <c r="D783">
        <v>0.445275702</v>
      </c>
      <c r="E783">
        <v>0.42224348483922203</v>
      </c>
      <c r="F783">
        <v>0.51249481764101401</v>
      </c>
    </row>
    <row r="784" spans="4:6" x14ac:dyDescent="0.25">
      <c r="D784">
        <v>0.45958508999999997</v>
      </c>
      <c r="E784">
        <v>0.42300043851889702</v>
      </c>
      <c r="F784">
        <v>0.51370769252689097</v>
      </c>
    </row>
    <row r="785" spans="4:6" x14ac:dyDescent="0.25">
      <c r="D785">
        <v>0.46106347399999997</v>
      </c>
      <c r="E785">
        <v>0.42376094905692002</v>
      </c>
      <c r="F785">
        <v>0.51491985418005803</v>
      </c>
    </row>
    <row r="786" spans="4:6" x14ac:dyDescent="0.25">
      <c r="D786">
        <v>0.46443281600000003</v>
      </c>
      <c r="E786">
        <v>0.42452503670710001</v>
      </c>
      <c r="F786">
        <v>0.51613129751651199</v>
      </c>
    </row>
    <row r="787" spans="4:6" x14ac:dyDescent="0.25">
      <c r="D787">
        <v>0.464309044</v>
      </c>
      <c r="E787">
        <v>0.42529272175876298</v>
      </c>
      <c r="F787">
        <v>0.51734201740730301</v>
      </c>
    </row>
    <row r="788" spans="4:6" x14ac:dyDescent="0.25">
      <c r="D788">
        <v>0.45843676300000002</v>
      </c>
      <c r="E788">
        <v>0.42606402453486802</v>
      </c>
      <c r="F788">
        <v>0.51855200867752704</v>
      </c>
    </row>
    <row r="789" spans="4:6" x14ac:dyDescent="0.25">
      <c r="D789">
        <v>0.47081393700000002</v>
      </c>
      <c r="E789">
        <v>0.42683896539008598</v>
      </c>
      <c r="F789">
        <v>0.51976126610538897</v>
      </c>
    </row>
    <row r="790" spans="4:6" x14ac:dyDescent="0.25">
      <c r="D790">
        <v>0.46835913099999998</v>
      </c>
      <c r="E790">
        <v>0.42761756470885298</v>
      </c>
      <c r="F790">
        <v>0.52096978442125597</v>
      </c>
    </row>
    <row r="791" spans="4:6" x14ac:dyDescent="0.25">
      <c r="D791">
        <v>0.47391510599999997</v>
      </c>
      <c r="E791">
        <v>0.42839984290338601</v>
      </c>
      <c r="F791">
        <v>0.52217755830675805</v>
      </c>
    </row>
    <row r="792" spans="4:6" x14ac:dyDescent="0.25">
      <c r="D792">
        <v>0.47834338399999998</v>
      </c>
      <c r="E792">
        <v>0.42918582041168002</v>
      </c>
      <c r="F792">
        <v>0.52338458239388796</v>
      </c>
    </row>
    <row r="793" spans="4:6" x14ac:dyDescent="0.25">
      <c r="D793">
        <v>0.47965674000000003</v>
      </c>
      <c r="E793">
        <v>0.429975517695459</v>
      </c>
      <c r="F793">
        <v>0.52459085126414495</v>
      </c>
    </row>
    <row r="794" spans="4:6" x14ac:dyDescent="0.25">
      <c r="D794">
        <v>0.47294556100000001</v>
      </c>
      <c r="E794">
        <v>0.43076895523811098</v>
      </c>
      <c r="F794">
        <v>0.52579635944768299</v>
      </c>
    </row>
    <row r="795" spans="4:6" x14ac:dyDescent="0.25">
      <c r="D795">
        <v>0.46490039799999999</v>
      </c>
      <c r="E795">
        <v>0.43156615354257499</v>
      </c>
      <c r="F795">
        <v>0.52700110142250001</v>
      </c>
    </row>
    <row r="796" spans="4:6" x14ac:dyDescent="0.25">
      <c r="D796">
        <v>0.47744260100000002</v>
      </c>
      <c r="E796">
        <v>0.43236713312921099</v>
      </c>
      <c r="F796">
        <v>0.52820507161361896</v>
      </c>
    </row>
    <row r="797" spans="4:6" x14ac:dyDescent="0.25">
      <c r="D797">
        <v>0.49468813</v>
      </c>
      <c r="E797">
        <v>0.43317191453362303</v>
      </c>
      <c r="F797">
        <v>0.52940826439233601</v>
      </c>
    </row>
    <row r="798" spans="4:6" x14ac:dyDescent="0.25">
      <c r="D798">
        <v>0.499260808</v>
      </c>
      <c r="E798">
        <v>0.43398051830446399</v>
      </c>
      <c r="F798">
        <v>0.53061067407543505</v>
      </c>
    </row>
    <row r="799" spans="4:6" x14ac:dyDescent="0.25">
      <c r="D799">
        <v>0.50417729600000005</v>
      </c>
      <c r="E799">
        <v>0.43479296500119102</v>
      </c>
      <c r="F799">
        <v>0.53181229492447302</v>
      </c>
    </row>
    <row r="800" spans="4:6" x14ac:dyDescent="0.25">
      <c r="D800">
        <v>0.49946021800000001</v>
      </c>
      <c r="E800">
        <v>0.43560927519179998</v>
      </c>
      <c r="F800">
        <v>0.53301312114504096</v>
      </c>
    </row>
    <row r="801" spans="4:6" x14ac:dyDescent="0.25">
      <c r="D801">
        <v>0.49548576999999999</v>
      </c>
      <c r="E801">
        <v>0.43642946945051903</v>
      </c>
      <c r="F801">
        <v>0.534213146886095</v>
      </c>
    </row>
    <row r="802" spans="4:6" x14ac:dyDescent="0.25">
      <c r="D802">
        <v>0.50608200599999997</v>
      </c>
      <c r="E802">
        <v>0.43725356835546902</v>
      </c>
      <c r="F802">
        <v>0.53541236623925903</v>
      </c>
    </row>
    <row r="803" spans="4:6" x14ac:dyDescent="0.25">
      <c r="D803">
        <v>0.49972839000000002</v>
      </c>
      <c r="E803">
        <v>0.43808159248628598</v>
      </c>
      <c r="F803">
        <v>0.53661077323817996</v>
      </c>
    </row>
    <row r="804" spans="4:6" x14ac:dyDescent="0.25">
      <c r="D804">
        <v>0.51056529299999998</v>
      </c>
      <c r="E804">
        <v>0.43891356242171498</v>
      </c>
      <c r="F804">
        <v>0.53780836185788605</v>
      </c>
    </row>
    <row r="805" spans="4:6" x14ac:dyDescent="0.25">
      <c r="D805">
        <v>0.49675786799999999</v>
      </c>
      <c r="E805">
        <v>0.43974949873716201</v>
      </c>
      <c r="F805">
        <v>0.53900512601418304</v>
      </c>
    </row>
    <row r="806" spans="4:6" x14ac:dyDescent="0.25">
      <c r="D806">
        <v>0.48523334400000001</v>
      </c>
      <c r="E806">
        <v>0.44058942200220902</v>
      </c>
      <c r="F806">
        <v>0.54020105956304298</v>
      </c>
    </row>
    <row r="807" spans="4:6" x14ac:dyDescent="0.25">
      <c r="D807">
        <v>0.47595734000000001</v>
      </c>
      <c r="E807">
        <v>0.44143335277809498</v>
      </c>
      <c r="F807">
        <v>0.54139615630003202</v>
      </c>
    </row>
    <row r="808" spans="4:6" x14ac:dyDescent="0.25">
      <c r="D808">
        <v>0.47702315200000001</v>
      </c>
      <c r="E808">
        <v>0.44228131161516399</v>
      </c>
      <c r="F808">
        <v>0.54259040995975605</v>
      </c>
    </row>
    <row r="809" spans="4:6" x14ac:dyDescent="0.25">
      <c r="D809">
        <v>0.49113312999999997</v>
      </c>
      <c r="E809">
        <v>0.44313331905025999</v>
      </c>
      <c r="F809">
        <v>0.54378381421531696</v>
      </c>
    </row>
    <row r="810" spans="4:6" x14ac:dyDescent="0.25">
      <c r="D810">
        <v>0.48160270599999999</v>
      </c>
      <c r="E810">
        <v>0.443989395604106</v>
      </c>
      <c r="F810">
        <v>0.54497636267779104</v>
      </c>
    </row>
    <row r="811" spans="4:6" x14ac:dyDescent="0.25">
      <c r="D811">
        <v>0.474740251</v>
      </c>
      <c r="E811">
        <v>0.444849561778625</v>
      </c>
      <c r="F811">
        <v>0.546168048895738</v>
      </c>
    </row>
    <row r="812" spans="4:6" x14ac:dyDescent="0.25">
      <c r="D812">
        <v>0.49107124400000002</v>
      </c>
      <c r="E812">
        <v>0.44571383805423198</v>
      </c>
      <c r="F812">
        <v>0.547358866354687</v>
      </c>
    </row>
    <row r="813" spans="4:6" x14ac:dyDescent="0.25">
      <c r="D813">
        <v>0.49978339900000002</v>
      </c>
      <c r="E813">
        <v>0.44658224488708498</v>
      </c>
      <c r="F813">
        <v>0.54854880847670295</v>
      </c>
    </row>
    <row r="814" spans="4:6" x14ac:dyDescent="0.25">
      <c r="D814">
        <v>0.50147494699999995</v>
      </c>
      <c r="E814">
        <v>0.44745480270629301</v>
      </c>
      <c r="F814">
        <v>0.54973786861992802</v>
      </c>
    </row>
    <row r="815" spans="4:6" x14ac:dyDescent="0.25">
      <c r="D815">
        <v>0.49167635100000001</v>
      </c>
      <c r="E815">
        <v>0.44833153191109198</v>
      </c>
      <c r="F815">
        <v>0.55092604007813695</v>
      </c>
    </row>
    <row r="816" spans="4:6" x14ac:dyDescent="0.25">
      <c r="D816">
        <v>0.47655556999999998</v>
      </c>
      <c r="E816">
        <v>0.44921245286797001</v>
      </c>
      <c r="F816">
        <v>0.55211331608033998</v>
      </c>
    </row>
    <row r="817" spans="4:6" x14ac:dyDescent="0.25">
      <c r="D817">
        <v>0.46624125900000002</v>
      </c>
      <c r="E817">
        <v>0.450097585907756</v>
      </c>
      <c r="F817">
        <v>0.55329968979037103</v>
      </c>
    </row>
    <row r="818" spans="4:6" x14ac:dyDescent="0.25">
      <c r="D818">
        <v>0.46542298999999998</v>
      </c>
      <c r="E818">
        <v>0.45098695132267003</v>
      </c>
      <c r="F818">
        <v>0.554485154306531</v>
      </c>
    </row>
    <row r="819" spans="4:6" x14ac:dyDescent="0.25">
      <c r="D819">
        <v>0.44979337000000003</v>
      </c>
      <c r="E819">
        <v>0.45188056936332399</v>
      </c>
      <c r="F819">
        <v>0.55566970266119398</v>
      </c>
    </row>
    <row r="820" spans="4:6" x14ac:dyDescent="0.25">
      <c r="D820">
        <v>0.43205275399999998</v>
      </c>
      <c r="E820">
        <v>0.45277846023569102</v>
      </c>
      <c r="F820">
        <v>0.55685332782048902</v>
      </c>
    </row>
    <row r="821" spans="4:6" x14ac:dyDescent="0.25">
      <c r="D821">
        <v>0.43970597300000003</v>
      </c>
      <c r="E821">
        <v>0.45368064409801601</v>
      </c>
      <c r="F821">
        <v>0.55803602268395902</v>
      </c>
    </row>
    <row r="822" spans="4:6" x14ac:dyDescent="0.25">
      <c r="D822">
        <v>0.441679445</v>
      </c>
      <c r="E822">
        <v>0.45458714105770298</v>
      </c>
      <c r="F822">
        <v>0.55921778008424605</v>
      </c>
    </row>
    <row r="823" spans="4:6" x14ac:dyDescent="0.25">
      <c r="D823">
        <v>0.44096431899999999</v>
      </c>
      <c r="E823">
        <v>0.455497971168139</v>
      </c>
      <c r="F823">
        <v>0.56039859278679305</v>
      </c>
    </row>
    <row r="824" spans="4:6" x14ac:dyDescent="0.25">
      <c r="D824">
        <v>0.43787002600000002</v>
      </c>
      <c r="E824">
        <v>0.45641315442548902</v>
      </c>
      <c r="F824">
        <v>0.56157845348957203</v>
      </c>
    </row>
    <row r="825" spans="4:6" x14ac:dyDescent="0.25">
      <c r="D825">
        <v>0.41361076499999999</v>
      </c>
      <c r="E825">
        <v>0.45733271076543602</v>
      </c>
      <c r="F825">
        <v>0.56275735482280598</v>
      </c>
    </row>
    <row r="826" spans="4:6" x14ac:dyDescent="0.25">
      <c r="D826">
        <v>0.418740416</v>
      </c>
      <c r="E826">
        <v>0.45825666005988402</v>
      </c>
      <c r="F826">
        <v>0.56393528934873105</v>
      </c>
    </row>
    <row r="827" spans="4:6" x14ac:dyDescent="0.25">
      <c r="D827">
        <v>0.43901835299999997</v>
      </c>
      <c r="E827">
        <v>0.45918502211360701</v>
      </c>
      <c r="F827">
        <v>0.56511224956135298</v>
      </c>
    </row>
    <row r="828" spans="4:6" x14ac:dyDescent="0.25">
      <c r="D828">
        <v>0.43485137099999999</v>
      </c>
      <c r="E828">
        <v>0.46011781666086299</v>
      </c>
      <c r="F828">
        <v>0.566288227886239</v>
      </c>
    </row>
    <row r="829" spans="4:6" x14ac:dyDescent="0.25">
      <c r="D829">
        <v>0.43894271400000001</v>
      </c>
      <c r="E829">
        <v>0.46105506336195201</v>
      </c>
      <c r="F829">
        <v>0.56746321668030297</v>
      </c>
    </row>
    <row r="830" spans="4:6" x14ac:dyDescent="0.25">
      <c r="D830">
        <v>0.45816859100000001</v>
      </c>
      <c r="E830">
        <v>0.46199678179972797</v>
      </c>
      <c r="F830">
        <v>0.56863720823161101</v>
      </c>
    </row>
    <row r="831" spans="4:6" x14ac:dyDescent="0.25">
      <c r="D831">
        <v>0.46857916900000002</v>
      </c>
      <c r="E831">
        <v>0.46294299147607498</v>
      </c>
      <c r="F831">
        <v>0.569810194759232</v>
      </c>
    </row>
    <row r="832" spans="4:6" x14ac:dyDescent="0.25">
      <c r="D832">
        <v>0.446252123</v>
      </c>
      <c r="E832">
        <v>0.46389371180831801</v>
      </c>
      <c r="F832">
        <v>0.57098216841305505</v>
      </c>
    </row>
    <row r="833" spans="4:6" x14ac:dyDescent="0.25">
      <c r="D833">
        <v>0.43814507400000002</v>
      </c>
      <c r="E833">
        <v>0.46484896212559901</v>
      </c>
      <c r="F833">
        <v>0.57215312127365103</v>
      </c>
    </row>
    <row r="834" spans="4:6" x14ac:dyDescent="0.25">
      <c r="D834">
        <v>0.45061163900000001</v>
      </c>
      <c r="E834">
        <v>0.46580876166520502</v>
      </c>
      <c r="F834">
        <v>0.57332304535213896</v>
      </c>
    </row>
    <row r="835" spans="4:6" x14ac:dyDescent="0.25">
      <c r="D835">
        <v>0.47145342400000001</v>
      </c>
      <c r="E835">
        <v>0.46677312956883299</v>
      </c>
      <c r="F835">
        <v>0.57449193259008202</v>
      </c>
    </row>
    <row r="836" spans="4:6" x14ac:dyDescent="0.25">
      <c r="D836">
        <v>0.47960860599999999</v>
      </c>
      <c r="E836">
        <v>0.46774208487882402</v>
      </c>
      <c r="F836">
        <v>0.57565977485937203</v>
      </c>
    </row>
    <row r="837" spans="4:6" x14ac:dyDescent="0.25">
      <c r="D837">
        <v>0.46631002100000002</v>
      </c>
      <c r="E837">
        <v>0.46871564653433501</v>
      </c>
      <c r="F837">
        <v>0.57682656396214405</v>
      </c>
    </row>
    <row r="838" spans="4:6" x14ac:dyDescent="0.25">
      <c r="D838">
        <v>0.45722655000000001</v>
      </c>
      <c r="E838">
        <v>0.46969383336746401</v>
      </c>
      <c r="F838">
        <v>0.57799229163069998</v>
      </c>
    </row>
    <row r="839" spans="4:6" x14ac:dyDescent="0.25">
      <c r="D839">
        <v>0.452612615</v>
      </c>
      <c r="E839">
        <v>0.47067666409932701</v>
      </c>
      <c r="F839">
        <v>0.57915694952745</v>
      </c>
    </row>
    <row r="840" spans="4:6" x14ac:dyDescent="0.25">
      <c r="D840">
        <v>0.46559489500000001</v>
      </c>
      <c r="E840">
        <v>0.47166415733608003</v>
      </c>
      <c r="F840">
        <v>0.58032052924487398</v>
      </c>
    </row>
    <row r="841" spans="4:6" x14ac:dyDescent="0.25">
      <c r="D841">
        <v>0.47875595700000001</v>
      </c>
      <c r="E841">
        <v>0.472656331564895</v>
      </c>
      <c r="F841">
        <v>0.58148302230545101</v>
      </c>
    </row>
    <row r="842" spans="4:6" x14ac:dyDescent="0.25">
      <c r="D842">
        <v>0.47179723400000001</v>
      </c>
      <c r="E842">
        <v>0.47365320514987602</v>
      </c>
      <c r="F842">
        <v>0.58264442016169304</v>
      </c>
    </row>
    <row r="843" spans="4:6" x14ac:dyDescent="0.25">
      <c r="D843">
        <v>0.45505366899999999</v>
      </c>
      <c r="E843">
        <v>0.474654796327933</v>
      </c>
      <c r="F843">
        <v>0.58380471419607805</v>
      </c>
    </row>
    <row r="844" spans="4:6" x14ac:dyDescent="0.25">
      <c r="D844">
        <v>0.469981916</v>
      </c>
      <c r="E844">
        <v>0.47566112320459603</v>
      </c>
      <c r="F844">
        <v>0.58496389572110497</v>
      </c>
    </row>
    <row r="845" spans="4:6" x14ac:dyDescent="0.25">
      <c r="D845">
        <v>0.48736496800000001</v>
      </c>
      <c r="E845">
        <v>0.47667220374977698</v>
      </c>
      <c r="F845">
        <v>0.58612195597927597</v>
      </c>
    </row>
    <row r="846" spans="4:6" x14ac:dyDescent="0.25">
      <c r="D846">
        <v>0.48037874200000003</v>
      </c>
      <c r="E846">
        <v>0.477688055793484</v>
      </c>
      <c r="F846">
        <v>0.58727888614313495</v>
      </c>
    </row>
    <row r="847" spans="4:6" x14ac:dyDescent="0.25">
      <c r="D847">
        <v>0.49127753099999999</v>
      </c>
      <c r="E847">
        <v>0.47870869702147301</v>
      </c>
      <c r="F847">
        <v>0.58843467731531296</v>
      </c>
    </row>
    <row r="848" spans="4:6" x14ac:dyDescent="0.25">
      <c r="D848">
        <v>0.498401282</v>
      </c>
      <c r="E848">
        <v>0.47973414497085498</v>
      </c>
      <c r="F848">
        <v>0.58958932052860202</v>
      </c>
    </row>
    <row r="849" spans="4:6" x14ac:dyDescent="0.25">
      <c r="D849">
        <v>0.499398332</v>
      </c>
      <c r="E849">
        <v>0.48076441702563899</v>
      </c>
      <c r="F849">
        <v>0.59074280674596402</v>
      </c>
    </row>
    <row r="850" spans="4:6" x14ac:dyDescent="0.25">
      <c r="D850">
        <v>0.50029911500000002</v>
      </c>
      <c r="E850">
        <v>0.481799530412233</v>
      </c>
      <c r="F850">
        <v>0.59189512686067802</v>
      </c>
    </row>
    <row r="851" spans="4:6" x14ac:dyDescent="0.25">
      <c r="D851">
        <v>0.50127553700000005</v>
      </c>
      <c r="E851">
        <v>0.48283950219487098</v>
      </c>
      <c r="F851">
        <v>0.59304627169638102</v>
      </c>
    </row>
    <row r="852" spans="4:6" x14ac:dyDescent="0.25">
      <c r="D852">
        <v>0.50996018700000001</v>
      </c>
      <c r="E852">
        <v>0.48388434927100898</v>
      </c>
      <c r="F852">
        <v>0.59419623200719396</v>
      </c>
    </row>
    <row r="853" spans="4:6" x14ac:dyDescent="0.25">
      <c r="D853">
        <v>0.50652895899999995</v>
      </c>
      <c r="E853">
        <v>0.48493408836664098</v>
      </c>
      <c r="F853">
        <v>0.59534499847783096</v>
      </c>
    </row>
    <row r="854" spans="4:6" x14ac:dyDescent="0.25">
      <c r="D854">
        <v>0.498903245</v>
      </c>
      <c r="E854">
        <v>0.48598873603157799</v>
      </c>
      <c r="F854">
        <v>0.596492561723721</v>
      </c>
    </row>
    <row r="855" spans="4:6" x14ac:dyDescent="0.25">
      <c r="D855">
        <v>0.50465175399999995</v>
      </c>
      <c r="E855">
        <v>0.48704830863465798</v>
      </c>
      <c r="F855">
        <v>0.59763891229114297</v>
      </c>
    </row>
    <row r="856" spans="4:6" x14ac:dyDescent="0.25">
      <c r="D856">
        <v>0.50468613600000001</v>
      </c>
      <c r="E856">
        <v>0.48811282235890502</v>
      </c>
      <c r="F856">
        <v>0.598784040657386</v>
      </c>
    </row>
    <row r="857" spans="4:6" x14ac:dyDescent="0.25">
      <c r="D857">
        <v>0.50199753800000002</v>
      </c>
      <c r="E857">
        <v>0.48918229319663198</v>
      </c>
      <c r="F857">
        <v>0.59992793723089299</v>
      </c>
    </row>
    <row r="858" spans="4:6" x14ac:dyDescent="0.25">
      <c r="D858">
        <v>0.49983840899999998</v>
      </c>
      <c r="E858">
        <v>0.49025673694448502</v>
      </c>
      <c r="F858">
        <v>0.601070592351439</v>
      </c>
    </row>
    <row r="859" spans="4:6" x14ac:dyDescent="0.25">
      <c r="D859">
        <v>0.52354757299999999</v>
      </c>
      <c r="E859">
        <v>0.49133616919842499</v>
      </c>
      <c r="F859">
        <v>0.60221199629031597</v>
      </c>
    </row>
    <row r="860" spans="4:6" x14ac:dyDescent="0.25">
      <c r="D860">
        <v>0.520549547</v>
      </c>
      <c r="E860">
        <v>0.492420605348662</v>
      </c>
      <c r="F860">
        <v>0.60335213925051701</v>
      </c>
    </row>
    <row r="861" spans="4:6" x14ac:dyDescent="0.25">
      <c r="D861">
        <v>0.53872336300000001</v>
      </c>
      <c r="E861">
        <v>0.49351006057452201</v>
      </c>
      <c r="F861">
        <v>0.60449101136693995</v>
      </c>
    </row>
    <row r="862" spans="4:6" x14ac:dyDescent="0.25">
      <c r="D862">
        <v>0.53954850799999998</v>
      </c>
      <c r="E862">
        <v>0.494604549839261</v>
      </c>
      <c r="F862">
        <v>0.605628602706618</v>
      </c>
    </row>
    <row r="863" spans="4:6" x14ac:dyDescent="0.25">
      <c r="D863">
        <v>0.539452241</v>
      </c>
      <c r="E863">
        <v>0.49570408788481901</v>
      </c>
      <c r="F863">
        <v>0.60676490326890697</v>
      </c>
    </row>
    <row r="864" spans="4:6" x14ac:dyDescent="0.25">
      <c r="D864">
        <v>0.53883338300000005</v>
      </c>
      <c r="E864">
        <v>0.496808689226514</v>
      </c>
      <c r="F864">
        <v>0.60789990298576102</v>
      </c>
    </row>
    <row r="865" spans="4:6" x14ac:dyDescent="0.25">
      <c r="D865">
        <v>0.52607114099999996</v>
      </c>
      <c r="E865">
        <v>0.49791836814767998</v>
      </c>
      <c r="F865">
        <v>0.60903359172195004</v>
      </c>
    </row>
    <row r="866" spans="4:6" x14ac:dyDescent="0.25">
      <c r="D866">
        <v>0.52989431300000001</v>
      </c>
      <c r="E866">
        <v>0.49903313869424099</v>
      </c>
      <c r="F866">
        <v>0.61016595927532002</v>
      </c>
    </row>
    <row r="867" spans="4:6" x14ac:dyDescent="0.25">
      <c r="D867">
        <v>0.52806524099999996</v>
      </c>
      <c r="E867">
        <v>0.50015301466923301</v>
      </c>
      <c r="F867">
        <v>0.61129699537706605</v>
      </c>
    </row>
    <row r="868" spans="4:6" x14ac:dyDescent="0.25">
      <c r="D868">
        <v>0.53253477599999999</v>
      </c>
      <c r="E868">
        <v>0.50127800962726099</v>
      </c>
      <c r="F868">
        <v>0.61242668969199399</v>
      </c>
    </row>
    <row r="869" spans="4:6" x14ac:dyDescent="0.25">
      <c r="D869">
        <v>0.53936972699999997</v>
      </c>
      <c r="E869">
        <v>0.50240813686889596</v>
      </c>
      <c r="F869">
        <v>0.61355503181882398</v>
      </c>
    </row>
    <row r="870" spans="4:6" x14ac:dyDescent="0.25">
      <c r="D870">
        <v>0.52599550299999998</v>
      </c>
      <c r="E870">
        <v>0.50354340943501796</v>
      </c>
      <c r="F870">
        <v>0.61468201129045796</v>
      </c>
    </row>
    <row r="871" spans="4:6" x14ac:dyDescent="0.25">
      <c r="D871">
        <v>0.52005446</v>
      </c>
      <c r="E871">
        <v>0.50468384010109102</v>
      </c>
      <c r="F871">
        <v>0.61580761757431501</v>
      </c>
    </row>
    <row r="872" spans="4:6" x14ac:dyDescent="0.25">
      <c r="D872">
        <v>0.52506721499999998</v>
      </c>
      <c r="E872">
        <v>0.50582944137138997</v>
      </c>
      <c r="F872">
        <v>0.61693184007261503</v>
      </c>
    </row>
    <row r="873" spans="4:6" x14ac:dyDescent="0.25">
      <c r="D873">
        <v>0.53935597400000002</v>
      </c>
      <c r="E873">
        <v>0.50698022547315402</v>
      </c>
      <c r="F873">
        <v>0.61805466812271603</v>
      </c>
    </row>
    <row r="874" spans="4:6" x14ac:dyDescent="0.25">
      <c r="D874">
        <v>0.52029512700000002</v>
      </c>
      <c r="E874">
        <v>0.50813620435068796</v>
      </c>
      <c r="F874">
        <v>0.61917609099745696</v>
      </c>
    </row>
    <row r="875" spans="4:6" x14ac:dyDescent="0.25">
      <c r="D875">
        <v>0.50648770200000004</v>
      </c>
      <c r="E875">
        <v>0.50929738965940496</v>
      </c>
      <c r="F875">
        <v>0.62029609790547602</v>
      </c>
    </row>
    <row r="876" spans="4:6" x14ac:dyDescent="0.25">
      <c r="D876">
        <v>0.50639143499999995</v>
      </c>
      <c r="E876">
        <v>0.51046379275980402</v>
      </c>
      <c r="F876">
        <v>0.62141467799158001</v>
      </c>
    </row>
    <row r="877" spans="4:6" x14ac:dyDescent="0.25">
      <c r="D877">
        <v>0.50583446200000004</v>
      </c>
      <c r="E877">
        <v>0.51163542471138901</v>
      </c>
      <c r="F877">
        <v>0.62253182033708998</v>
      </c>
    </row>
    <row r="878" spans="4:6" x14ac:dyDescent="0.25">
      <c r="D878">
        <v>0.50723720900000002</v>
      </c>
      <c r="E878">
        <v>0.51281229626653202</v>
      </c>
      <c r="F878">
        <v>0.62364751396021501</v>
      </c>
    </row>
    <row r="879" spans="4:6" x14ac:dyDescent="0.25">
      <c r="D879">
        <v>0.51699454700000003</v>
      </c>
      <c r="E879">
        <v>0.51399441786427202</v>
      </c>
      <c r="F879">
        <v>0.62476174781645299</v>
      </c>
    </row>
    <row r="880" spans="4:6" x14ac:dyDescent="0.25">
      <c r="D880">
        <v>0.48200840299999997</v>
      </c>
      <c r="E880">
        <v>0.51518179962405197</v>
      </c>
      <c r="F880">
        <v>0.62587451079892598</v>
      </c>
    </row>
    <row r="881" spans="4:6" x14ac:dyDescent="0.25">
      <c r="D881">
        <v>0.48374120700000001</v>
      </c>
      <c r="E881">
        <v>0.51637445133940396</v>
      </c>
      <c r="F881">
        <v>0.62698579173881896</v>
      </c>
    </row>
    <row r="882" spans="4:6" x14ac:dyDescent="0.25">
      <c r="D882">
        <v>0.46686699399999998</v>
      </c>
      <c r="E882">
        <v>0.517572382471568</v>
      </c>
      <c r="F882">
        <v>0.62809557940576499</v>
      </c>
    </row>
    <row r="883" spans="4:6" x14ac:dyDescent="0.25">
      <c r="D883">
        <v>0.46988564900000002</v>
      </c>
      <c r="E883">
        <v>0.51877560214305296</v>
      </c>
      <c r="F883">
        <v>0.62920386250826499</v>
      </c>
    </row>
    <row r="884" spans="4:6" x14ac:dyDescent="0.25">
      <c r="D884">
        <v>0.48909089700000002</v>
      </c>
      <c r="E884">
        <v>0.51998411913113796</v>
      </c>
      <c r="F884">
        <v>0.63031062969409601</v>
      </c>
    </row>
    <row r="885" spans="4:6" x14ac:dyDescent="0.25">
      <c r="D885">
        <v>0.50376472400000005</v>
      </c>
      <c r="E885">
        <v>0.52119794186131896</v>
      </c>
      <c r="F885">
        <v>0.63141586955075601</v>
      </c>
    </row>
    <row r="886" spans="4:6" x14ac:dyDescent="0.25">
      <c r="D886">
        <v>0.49674411600000001</v>
      </c>
      <c r="E886">
        <v>0.52241707840068696</v>
      </c>
      <c r="F886">
        <v>0.63251957060588604</v>
      </c>
    </row>
    <row r="887" spans="4:6" x14ac:dyDescent="0.25">
      <c r="D887">
        <v>0.50844054500000002</v>
      </c>
      <c r="E887">
        <v>0.52364153645125899</v>
      </c>
      <c r="F887">
        <v>0.63362172132771999</v>
      </c>
    </row>
    <row r="888" spans="4:6" x14ac:dyDescent="0.25">
      <c r="D888">
        <v>0.50397788600000004</v>
      </c>
      <c r="E888">
        <v>0.52487132334324105</v>
      </c>
      <c r="F888">
        <v>0.63472231012553704</v>
      </c>
    </row>
    <row r="889" spans="4:6" x14ac:dyDescent="0.25">
      <c r="D889">
        <v>0.50385411400000002</v>
      </c>
      <c r="E889">
        <v>0.52610644602823797</v>
      </c>
      <c r="F889">
        <v>0.63582132535013502</v>
      </c>
    </row>
    <row r="890" spans="4:6" x14ac:dyDescent="0.25">
      <c r="D890">
        <v>0.509898301</v>
      </c>
      <c r="E890">
        <v>0.52734691107240805</v>
      </c>
      <c r="F890">
        <v>0.63691875529427899</v>
      </c>
    </row>
    <row r="891" spans="4:6" x14ac:dyDescent="0.25">
      <c r="D891">
        <v>0.516616356</v>
      </c>
      <c r="E891">
        <v>0.52859272464954998</v>
      </c>
      <c r="F891">
        <v>0.63801458819318202</v>
      </c>
    </row>
    <row r="892" spans="4:6" x14ac:dyDescent="0.25">
      <c r="D892">
        <v>0.51084721799999999</v>
      </c>
      <c r="E892">
        <v>0.52984389253414699</v>
      </c>
      <c r="F892">
        <v>0.63910881222501004</v>
      </c>
    </row>
    <row r="893" spans="4:6" x14ac:dyDescent="0.25">
      <c r="D893">
        <v>0.51834915999999998</v>
      </c>
      <c r="E893">
        <v>0.53110042009434</v>
      </c>
      <c r="F893">
        <v>0.64020141551134002</v>
      </c>
    </row>
    <row r="894" spans="4:6" x14ac:dyDescent="0.25">
      <c r="D894">
        <v>0.52209669299999995</v>
      </c>
      <c r="E894">
        <v>0.53236231228485797</v>
      </c>
      <c r="F894">
        <v>0.64129238611768502</v>
      </c>
    </row>
    <row r="895" spans="4:6" x14ac:dyDescent="0.25">
      <c r="D895">
        <v>0.51820476000000004</v>
      </c>
      <c r="E895">
        <v>0.53362957363988195</v>
      </c>
      <c r="F895">
        <v>0.64238171205399497</v>
      </c>
    </row>
    <row r="896" spans="4:6" x14ac:dyDescent="0.25">
      <c r="D896">
        <v>0.51110851300000004</v>
      </c>
      <c r="E896">
        <v>0.53490220826586199</v>
      </c>
      <c r="F896">
        <v>0.64346938127516595</v>
      </c>
    </row>
    <row r="897" spans="4:6" x14ac:dyDescent="0.25">
      <c r="D897">
        <v>0.49914391200000002</v>
      </c>
      <c r="E897">
        <v>0.536180219834272</v>
      </c>
      <c r="F897">
        <v>0.64455538168156101</v>
      </c>
    </row>
    <row r="898" spans="4:6" x14ac:dyDescent="0.25">
      <c r="D898">
        <v>0.54039428199999995</v>
      </c>
      <c r="E898">
        <v>0.53746361157431699</v>
      </c>
      <c r="F898">
        <v>0.64563970111955005</v>
      </c>
    </row>
    <row r="899" spans="4:6" x14ac:dyDescent="0.25">
      <c r="D899">
        <v>0.54317914599999995</v>
      </c>
      <c r="E899">
        <v>0.53875238626558497</v>
      </c>
      <c r="F899">
        <v>0.64672232738202196</v>
      </c>
    </row>
    <row r="900" spans="4:6" x14ac:dyDescent="0.25">
      <c r="D900">
        <v>0.53677052000000003</v>
      </c>
      <c r="E900">
        <v>0.54004654623064596</v>
      </c>
      <c r="F900">
        <v>0.64780324820896096</v>
      </c>
    </row>
    <row r="901" spans="4:6" x14ac:dyDescent="0.25">
      <c r="D901">
        <v>0.54706420300000003</v>
      </c>
      <c r="E901">
        <v>0.54134609332759898</v>
      </c>
      <c r="F901">
        <v>0.64888245128797295</v>
      </c>
    </row>
    <row r="902" spans="4:6" x14ac:dyDescent="0.25">
      <c r="D902">
        <v>0.54607402900000002</v>
      </c>
      <c r="E902">
        <v>0.54265102894256501</v>
      </c>
      <c r="F902">
        <v>0.64995992425483295</v>
      </c>
    </row>
    <row r="903" spans="4:6" x14ac:dyDescent="0.25">
      <c r="D903">
        <v>0.54741488999999999</v>
      </c>
      <c r="E903">
        <v>0.54396135398213696</v>
      </c>
      <c r="F903">
        <v>0.65103565469408398</v>
      </c>
    </row>
    <row r="904" spans="4:6" x14ac:dyDescent="0.25">
      <c r="D904">
        <v>0.55659462699999995</v>
      </c>
      <c r="E904">
        <v>0.54527706886577199</v>
      </c>
      <c r="F904">
        <v>0.65210963013956103</v>
      </c>
    </row>
    <row r="905" spans="4:6" x14ac:dyDescent="0.25">
      <c r="D905">
        <v>0.562666318</v>
      </c>
      <c r="E905">
        <v>0.54659817351814</v>
      </c>
      <c r="F905">
        <v>0.65318183807501495</v>
      </c>
    </row>
    <row r="906" spans="4:6" x14ac:dyDescent="0.25">
      <c r="D906">
        <v>0.56827042699999997</v>
      </c>
      <c r="E906">
        <v>0.54792466736142598</v>
      </c>
      <c r="F906">
        <v>0.65425226593465802</v>
      </c>
    </row>
    <row r="907" spans="4:6" x14ac:dyDescent="0.25">
      <c r="D907">
        <v>0.57162601700000004</v>
      </c>
      <c r="E907">
        <v>0.54925654930757595</v>
      </c>
      <c r="F907">
        <v>0.65532090110377605</v>
      </c>
    </row>
    <row r="908" spans="4:6" x14ac:dyDescent="0.25">
      <c r="D908">
        <v>0.56493546699999997</v>
      </c>
      <c r="E908">
        <v>0.55059381775050897</v>
      </c>
      <c r="F908">
        <v>0.65638773091931302</v>
      </c>
    </row>
    <row r="909" spans="4:6" x14ac:dyDescent="0.25">
      <c r="D909">
        <v>0.56328517700000003</v>
      </c>
      <c r="E909">
        <v>0.55193647055827699</v>
      </c>
      <c r="F909">
        <v>0.65745274267048004</v>
      </c>
    </row>
    <row r="910" spans="4:6" x14ac:dyDescent="0.25">
      <c r="D910">
        <v>0.57456903400000003</v>
      </c>
      <c r="E910">
        <v>0.55328450506518301</v>
      </c>
      <c r="F910">
        <v>0.65851592359936495</v>
      </c>
    </row>
    <row r="911" spans="4:6" x14ac:dyDescent="0.25">
      <c r="D911">
        <v>0.57856410999999996</v>
      </c>
      <c r="E911">
        <v>0.55463791806385698</v>
      </c>
      <c r="F911">
        <v>0.65957726090153401</v>
      </c>
    </row>
    <row r="912" spans="4:6" x14ac:dyDescent="0.25">
      <c r="D912">
        <v>0.57959554099999999</v>
      </c>
      <c r="E912">
        <v>0.55599670579729099</v>
      </c>
      <c r="F912">
        <v>0.66063674172667297</v>
      </c>
    </row>
    <row r="913" spans="4:6" x14ac:dyDescent="0.25">
      <c r="D913">
        <v>0.58093640199999996</v>
      </c>
      <c r="E913">
        <v>0.55736086395082995</v>
      </c>
      <c r="F913">
        <v>0.66169435317918701</v>
      </c>
    </row>
    <row r="914" spans="4:6" x14ac:dyDescent="0.25">
      <c r="D914">
        <v>0.58751005599999995</v>
      </c>
      <c r="E914">
        <v>0.55873038764412997</v>
      </c>
      <c r="F914">
        <v>0.662750082318877</v>
      </c>
    </row>
    <row r="915" spans="4:6" x14ac:dyDescent="0.25">
      <c r="D915">
        <v>0.56789911199999998</v>
      </c>
      <c r="E915">
        <v>0.56010527142307398</v>
      </c>
      <c r="F915">
        <v>0.66380391616152901</v>
      </c>
    </row>
    <row r="916" spans="4:6" x14ac:dyDescent="0.25">
      <c r="D916">
        <v>0.55788047799999996</v>
      </c>
      <c r="E916">
        <v>0.56148550925165197</v>
      </c>
      <c r="F916">
        <v>0.66485584167959699</v>
      </c>
    </row>
    <row r="917" spans="4:6" x14ac:dyDescent="0.25">
      <c r="D917">
        <v>0.57723012600000001</v>
      </c>
      <c r="E917">
        <v>0.56287109450380901</v>
      </c>
      <c r="F917">
        <v>0.66590584580282297</v>
      </c>
    </row>
    <row r="918" spans="4:6" x14ac:dyDescent="0.25">
      <c r="D918">
        <v>0.578749768</v>
      </c>
      <c r="E918">
        <v>0.56426201995526004</v>
      </c>
      <c r="F918">
        <v>0.66695391541892601</v>
      </c>
    </row>
    <row r="919" spans="4:6" x14ac:dyDescent="0.25">
      <c r="D919">
        <v>0.59359550000000005</v>
      </c>
      <c r="E919">
        <v>0.565658277775269</v>
      </c>
      <c r="F919">
        <v>0.66800003737422597</v>
      </c>
    </row>
    <row r="920" spans="4:6" x14ac:dyDescent="0.25">
      <c r="D920">
        <v>0.596669165</v>
      </c>
      <c r="E920">
        <v>0.56705985951839499</v>
      </c>
      <c r="F920">
        <v>0.66904419847435603</v>
      </c>
    </row>
    <row r="921" spans="4:6" x14ac:dyDescent="0.25">
      <c r="D921">
        <v>0.60489310900000004</v>
      </c>
      <c r="E921">
        <v>0.56846675611622799</v>
      </c>
      <c r="F921">
        <v>0.67008638548489297</v>
      </c>
    </row>
    <row r="922" spans="4:6" x14ac:dyDescent="0.25">
      <c r="D922">
        <v>0.60372415400000001</v>
      </c>
      <c r="E922">
        <v>0.56987895786906895</v>
      </c>
      <c r="F922">
        <v>0.67112658513205603</v>
      </c>
    </row>
    <row r="923" spans="4:6" x14ac:dyDescent="0.25">
      <c r="D923">
        <v>0.60797365000000003</v>
      </c>
      <c r="E923">
        <v>0.57129645443761401</v>
      </c>
      <c r="F923">
        <v>0.67216478410338798</v>
      </c>
    </row>
    <row r="924" spans="4:6" x14ac:dyDescent="0.25">
      <c r="D924">
        <v>0.59947465799999999</v>
      </c>
      <c r="E924">
        <v>0.57271923483459197</v>
      </c>
      <c r="F924">
        <v>0.67320096904844595</v>
      </c>
    </row>
    <row r="925" spans="4:6" x14ac:dyDescent="0.25">
      <c r="D925">
        <v>0.59772810099999996</v>
      </c>
      <c r="E925">
        <v>0.57414728741639798</v>
      </c>
      <c r="F925">
        <v>0.67423512657949203</v>
      </c>
    </row>
    <row r="926" spans="4:6" x14ac:dyDescent="0.25">
      <c r="D926">
        <v>0.60177818699999996</v>
      </c>
      <c r="E926">
        <v>0.57558059987469301</v>
      </c>
      <c r="F926">
        <v>0.67526724327219001</v>
      </c>
    </row>
    <row r="927" spans="4:6" x14ac:dyDescent="0.25">
      <c r="D927">
        <v>0.609452035</v>
      </c>
      <c r="E927">
        <v>0.57701915922799896</v>
      </c>
      <c r="F927">
        <v>0.67629730566631296</v>
      </c>
    </row>
    <row r="928" spans="4:6" x14ac:dyDescent="0.25">
      <c r="D928">
        <v>0.60898445300000004</v>
      </c>
      <c r="E928">
        <v>0.57846295181326701</v>
      </c>
      <c r="F928">
        <v>0.67732530026644799</v>
      </c>
    </row>
    <row r="929" spans="4:6" x14ac:dyDescent="0.25">
      <c r="D929">
        <v>0.60315342900000002</v>
      </c>
      <c r="E929">
        <v>0.57991196327744299</v>
      </c>
      <c r="F929">
        <v>0.67835121354271299</v>
      </c>
    </row>
    <row r="930" spans="4:6" x14ac:dyDescent="0.25">
      <c r="D930">
        <v>0.602871504</v>
      </c>
      <c r="E930">
        <v>0.58136617856901196</v>
      </c>
      <c r="F930">
        <v>0.67937503193148596</v>
      </c>
    </row>
    <row r="931" spans="4:6" x14ac:dyDescent="0.25">
      <c r="D931">
        <v>0.61341273100000004</v>
      </c>
      <c r="E931">
        <v>0.58282558192954503</v>
      </c>
      <c r="F931">
        <v>0.68039674183610799</v>
      </c>
    </row>
    <row r="932" spans="4:6" x14ac:dyDescent="0.25">
      <c r="D932">
        <v>0.63043822100000002</v>
      </c>
      <c r="E932">
        <v>0.58429015688522201</v>
      </c>
      <c r="F932">
        <v>0.68141632962762699</v>
      </c>
    </row>
    <row r="933" spans="4:6" x14ac:dyDescent="0.25">
      <c r="D933">
        <v>0.602238893</v>
      </c>
      <c r="E933">
        <v>0.58575988623837105</v>
      </c>
      <c r="F933">
        <v>0.68243378164551205</v>
      </c>
    </row>
    <row r="934" spans="4:6" x14ac:dyDescent="0.25">
      <c r="D934">
        <v>0.60199822599999997</v>
      </c>
      <c r="E934">
        <v>0.587234752058994</v>
      </c>
      <c r="F934">
        <v>0.68344908419842099</v>
      </c>
    </row>
    <row r="935" spans="4:6" x14ac:dyDescent="0.25">
      <c r="D935">
        <v>0.60422611699999995</v>
      </c>
      <c r="E935">
        <v>0.58871473567628996</v>
      </c>
      <c r="F935">
        <v>0.68446222356490805</v>
      </c>
    </row>
    <row r="936" spans="4:6" x14ac:dyDescent="0.25">
      <c r="D936">
        <v>0.62040583400000004</v>
      </c>
      <c r="E936">
        <v>0.59019981767019203</v>
      </c>
      <c r="F936">
        <v>0.68547318599420504</v>
      </c>
    </row>
    <row r="937" spans="4:6" x14ac:dyDescent="0.25">
      <c r="D937">
        <v>0.62479285399999995</v>
      </c>
      <c r="E937">
        <v>0.59168997786290001</v>
      </c>
      <c r="F937">
        <v>0.686481957706924</v>
      </c>
    </row>
    <row r="938" spans="4:6" x14ac:dyDescent="0.25">
      <c r="D938">
        <v>0.63060324999999995</v>
      </c>
      <c r="E938">
        <v>0.59318519531043501</v>
      </c>
      <c r="F938">
        <v>0.68748852489586698</v>
      </c>
    </row>
    <row r="939" spans="4:6" x14ac:dyDescent="0.25">
      <c r="D939">
        <v>0.62310130699999999</v>
      </c>
      <c r="E939">
        <v>0.59468544829418402</v>
      </c>
      <c r="F939">
        <v>0.68849287372675005</v>
      </c>
    </row>
    <row r="940" spans="4:6" x14ac:dyDescent="0.25">
      <c r="D940">
        <v>0.64491263799999998</v>
      </c>
      <c r="E940">
        <v>0.59619071431248005</v>
      </c>
      <c r="F940">
        <v>0.68949499033897299</v>
      </c>
    </row>
    <row r="941" spans="4:6" x14ac:dyDescent="0.25">
      <c r="D941">
        <v>0.65284778099999996</v>
      </c>
      <c r="E941">
        <v>0.59770097007219103</v>
      </c>
      <c r="F941">
        <v>0.690494860846389</v>
      </c>
    </row>
    <row r="942" spans="4:6" x14ac:dyDescent="0.25">
      <c r="D942">
        <v>0.65333599200000003</v>
      </c>
      <c r="E942">
        <v>0.59921619148032301</v>
      </c>
      <c r="F942">
        <v>0.69149247133807001</v>
      </c>
    </row>
    <row r="943" spans="4:6" x14ac:dyDescent="0.25">
      <c r="D943">
        <v>0.65821810000000003</v>
      </c>
      <c r="E943">
        <v>0.60073635363565603</v>
      </c>
      <c r="F943">
        <v>0.69248780787909803</v>
      </c>
    </row>
    <row r="944" spans="4:6" x14ac:dyDescent="0.25">
      <c r="D944">
        <v>0.67541549499999998</v>
      </c>
      <c r="E944">
        <v>0.60226143082039996</v>
      </c>
      <c r="F944">
        <v>0.69348085651131597</v>
      </c>
    </row>
    <row r="945" spans="4:6" x14ac:dyDescent="0.25">
      <c r="D945">
        <v>0.68139091900000004</v>
      </c>
      <c r="E945">
        <v>0.60379139649187996</v>
      </c>
      <c r="F945">
        <v>0.69447160325414603</v>
      </c>
    </row>
    <row r="946" spans="4:6" x14ac:dyDescent="0.25">
      <c r="D946">
        <v>0.68255299800000002</v>
      </c>
      <c r="E946">
        <v>0.605326223274265</v>
      </c>
      <c r="F946">
        <v>0.69546003410533597</v>
      </c>
    </row>
    <row r="947" spans="4:6" x14ac:dyDescent="0.25">
      <c r="D947">
        <v>0.669728871</v>
      </c>
      <c r="E947">
        <v>0.60686588295030697</v>
      </c>
      <c r="F947">
        <v>0.69644613504178199</v>
      </c>
    </row>
    <row r="948" spans="4:6" x14ac:dyDescent="0.25">
      <c r="D948">
        <v>0.67629564900000005</v>
      </c>
      <c r="E948">
        <v>0.60841034645315495</v>
      </c>
      <c r="F948">
        <v>0.69742989202030503</v>
      </c>
    </row>
    <row r="949" spans="4:6" x14ac:dyDescent="0.25">
      <c r="D949">
        <v>0.67241059199999997</v>
      </c>
      <c r="E949">
        <v>0.60995958385817795</v>
      </c>
      <c r="F949">
        <v>0.698411290978456</v>
      </c>
    </row>
    <row r="950" spans="4:6" x14ac:dyDescent="0.25">
      <c r="D950">
        <v>0.66279077799999997</v>
      </c>
      <c r="E950">
        <v>0.61151356437485904</v>
      </c>
      <c r="F950">
        <v>0.69939031783530703</v>
      </c>
    </row>
    <row r="951" spans="4:6" x14ac:dyDescent="0.25">
      <c r="D951">
        <v>0.64111697099999998</v>
      </c>
      <c r="E951">
        <v>0.61307225633871998</v>
      </c>
      <c r="F951">
        <v>0.70036695849225195</v>
      </c>
    </row>
    <row r="952" spans="4:6" x14ac:dyDescent="0.25">
      <c r="D952">
        <v>0.66482613499999998</v>
      </c>
      <c r="E952">
        <v>0.61463562720331899</v>
      </c>
      <c r="F952">
        <v>0.70134119883384605</v>
      </c>
    </row>
    <row r="953" spans="4:6" x14ac:dyDescent="0.25">
      <c r="D953">
        <v>0.65296467700000005</v>
      </c>
      <c r="E953">
        <v>0.61620364353228896</v>
      </c>
      <c r="F953">
        <v>0.70231302472857104</v>
      </c>
    </row>
    <row r="954" spans="4:6" x14ac:dyDescent="0.25">
      <c r="D954">
        <v>0.65999903699999996</v>
      </c>
      <c r="E954">
        <v>0.61777627099144905</v>
      </c>
      <c r="F954">
        <v>0.70328242202966895</v>
      </c>
    </row>
    <row r="955" spans="4:6" x14ac:dyDescent="0.25">
      <c r="D955">
        <v>0.66184186099999998</v>
      </c>
      <c r="E955">
        <v>0.61935347434096999</v>
      </c>
      <c r="F955">
        <v>0.70424937657597397</v>
      </c>
    </row>
    <row r="956" spans="4:6" x14ac:dyDescent="0.25">
      <c r="D956">
        <v>0.65489001499999999</v>
      </c>
      <c r="E956">
        <v>0.62093521742761904</v>
      </c>
      <c r="F956">
        <v>0.70521387419269899</v>
      </c>
    </row>
    <row r="957" spans="4:6" x14ac:dyDescent="0.25">
      <c r="D957">
        <v>0.62979185699999995</v>
      </c>
      <c r="E957">
        <v>0.62252146317707502</v>
      </c>
      <c r="F957">
        <v>0.70617590069227498</v>
      </c>
    </row>
    <row r="958" spans="4:6" x14ac:dyDescent="0.25">
      <c r="D958">
        <v>0.62676632600000004</v>
      </c>
      <c r="E958">
        <v>0.62411217358631799</v>
      </c>
      <c r="F958">
        <v>0.70713544187519894</v>
      </c>
    </row>
    <row r="959" spans="4:6" x14ac:dyDescent="0.25">
      <c r="D959">
        <v>0.64407373999999995</v>
      </c>
      <c r="E959">
        <v>0.625707309716097</v>
      </c>
      <c r="F959">
        <v>0.708092483530807</v>
      </c>
    </row>
    <row r="960" spans="4:6" x14ac:dyDescent="0.25">
      <c r="D960">
        <v>0.64528395299999997</v>
      </c>
      <c r="E960">
        <v>0.62730683168349899</v>
      </c>
      <c r="F960">
        <v>0.70904701143816595</v>
      </c>
    </row>
    <row r="961" spans="4:6" x14ac:dyDescent="0.25">
      <c r="D961">
        <v>0.64559338200000005</v>
      </c>
      <c r="E961">
        <v>0.62891069865458704</v>
      </c>
      <c r="F961">
        <v>0.70999901136685295</v>
      </c>
    </row>
    <row r="962" spans="4:6" x14ac:dyDescent="0.25">
      <c r="D962">
        <v>0.66281828200000004</v>
      </c>
      <c r="E962">
        <v>0.63051886883714903</v>
      </c>
      <c r="F962">
        <v>0.71094846907784304</v>
      </c>
    </row>
    <row r="963" spans="4:6" x14ac:dyDescent="0.25">
      <c r="D963">
        <v>0.67117975100000005</v>
      </c>
      <c r="E963">
        <v>0.63213129947353996</v>
      </c>
      <c r="F963">
        <v>0.71189537032429695</v>
      </c>
    </row>
    <row r="964" spans="4:6" x14ac:dyDescent="0.25">
      <c r="D964">
        <v>0.69013745500000001</v>
      </c>
      <c r="E964">
        <v>0.63374794683362401</v>
      </c>
      <c r="F964">
        <v>0.71283970085242598</v>
      </c>
    </row>
    <row r="965" spans="4:6" x14ac:dyDescent="0.25">
      <c r="D965">
        <v>0.68743510600000002</v>
      </c>
      <c r="E965">
        <v>0.63536876620782901</v>
      </c>
      <c r="F965">
        <v>0.71378144640235297</v>
      </c>
    </row>
    <row r="966" spans="4:6" x14ac:dyDescent="0.25">
      <c r="D966">
        <v>0.69644981399999994</v>
      </c>
      <c r="E966">
        <v>0.63699371190031795</v>
      </c>
      <c r="F966">
        <v>0.71472059270892496</v>
      </c>
    </row>
    <row r="967" spans="4:6" x14ac:dyDescent="0.25">
      <c r="D967">
        <v>0.70068555799999999</v>
      </c>
      <c r="E967">
        <v>0.63862273722226504</v>
      </c>
      <c r="F967">
        <v>0.71565712550257798</v>
      </c>
    </row>
    <row r="968" spans="4:6" x14ac:dyDescent="0.25">
      <c r="D968">
        <v>0.69409127500000001</v>
      </c>
      <c r="E968">
        <v>0.64025579448527103</v>
      </c>
      <c r="F968">
        <v>0.71659103051018802</v>
      </c>
    </row>
    <row r="969" spans="4:6" x14ac:dyDescent="0.25">
      <c r="D969">
        <v>0.69801758899999999</v>
      </c>
      <c r="E969">
        <v>0.64189283499488703</v>
      </c>
      <c r="F969">
        <v>0.71752229345590601</v>
      </c>
    </row>
    <row r="970" spans="4:6" x14ac:dyDescent="0.25">
      <c r="D970">
        <v>0.69410502699999999</v>
      </c>
      <c r="E970">
        <v>0.64353380904429203</v>
      </c>
      <c r="F970">
        <v>0.71845090006204004</v>
      </c>
    </row>
    <row r="971" spans="4:6" x14ac:dyDescent="0.25">
      <c r="D971">
        <v>0.70848317699999996</v>
      </c>
      <c r="E971">
        <v>0.64517866590808604</v>
      </c>
      <c r="F971">
        <v>0.71937683604988401</v>
      </c>
    </row>
    <row r="972" spans="4:6" x14ac:dyDescent="0.25">
      <c r="D972">
        <v>0.708668835</v>
      </c>
      <c r="E972">
        <v>0.64682735383624201</v>
      </c>
      <c r="F972">
        <v>0.72030008714060001</v>
      </c>
    </row>
    <row r="973" spans="4:6" x14ac:dyDescent="0.25">
      <c r="D973">
        <v>0.69750875000000001</v>
      </c>
      <c r="E973">
        <v>0.64847982004819804</v>
      </c>
      <c r="F973">
        <v>0.72122063905603795</v>
      </c>
    </row>
    <row r="974" spans="4:6" x14ac:dyDescent="0.25">
      <c r="D974">
        <v>0.69785943699999997</v>
      </c>
      <c r="E974">
        <v>0.65013601072710203</v>
      </c>
      <c r="F974">
        <v>0.72213847751965599</v>
      </c>
    </row>
    <row r="975" spans="4:6" x14ac:dyDescent="0.25">
      <c r="D975">
        <v>0.69974351700000004</v>
      </c>
      <c r="E975">
        <v>0.65179587101421899</v>
      </c>
      <c r="F975">
        <v>0.72305358825731703</v>
      </c>
    </row>
    <row r="976" spans="4:6" x14ac:dyDescent="0.25">
      <c r="D976">
        <v>0.67716205200000001</v>
      </c>
      <c r="E976">
        <v>0.65345934500349401</v>
      </c>
      <c r="F976">
        <v>0.72396595699821498</v>
      </c>
    </row>
    <row r="977" spans="4:6" x14ac:dyDescent="0.25">
      <c r="D977">
        <v>0.66666895900000001</v>
      </c>
      <c r="E977">
        <v>0.65512637573629096</v>
      </c>
      <c r="F977">
        <v>0.72487556947569298</v>
      </c>
    </row>
    <row r="978" spans="4:6" x14ac:dyDescent="0.25">
      <c r="D978">
        <v>0.66442731499999996</v>
      </c>
      <c r="E978">
        <v>0.65679690519630496</v>
      </c>
      <c r="F978">
        <v>0.72578241142812905</v>
      </c>
    </row>
    <row r="979" spans="4:6" x14ac:dyDescent="0.25">
      <c r="D979">
        <v>0.67866106500000001</v>
      </c>
      <c r="E979">
        <v>0.65847087430464701</v>
      </c>
      <c r="F979">
        <v>0.72668646859981301</v>
      </c>
    </row>
    <row r="980" spans="4:6" x14ac:dyDescent="0.25">
      <c r="D980">
        <v>0.65595582699999999</v>
      </c>
      <c r="E980">
        <v>0.66014822291512298</v>
      </c>
      <c r="F980">
        <v>0.72758772674179695</v>
      </c>
    </row>
    <row r="981" spans="4:6" x14ac:dyDescent="0.25">
      <c r="D981">
        <v>0.66124363100000005</v>
      </c>
      <c r="E981">
        <v>0.66182888980969901</v>
      </c>
      <c r="F981">
        <v>0.72848617161278695</v>
      </c>
    </row>
    <row r="982" spans="4:6" x14ac:dyDescent="0.25">
      <c r="D982">
        <v>0.66234382400000003</v>
      </c>
      <c r="E982">
        <v>0.66351281269416795</v>
      </c>
      <c r="F982">
        <v>0.72938178897999595</v>
      </c>
    </row>
    <row r="983" spans="4:6" x14ac:dyDescent="0.25">
      <c r="D983">
        <v>0.67287129800000001</v>
      </c>
      <c r="E983">
        <v>0.66519992819399898</v>
      </c>
      <c r="F983">
        <v>0.73027456462002305</v>
      </c>
    </row>
    <row r="984" spans="4:6" x14ac:dyDescent="0.25">
      <c r="D984">
        <v>0.68430643099999999</v>
      </c>
      <c r="E984">
        <v>0.66689017185043098</v>
      </c>
      <c r="F984">
        <v>0.73116448431974401</v>
      </c>
    </row>
    <row r="985" spans="4:6" x14ac:dyDescent="0.25">
      <c r="D985">
        <v>0.69628478500000002</v>
      </c>
      <c r="E985">
        <v>0.66858347811674401</v>
      </c>
      <c r="F985">
        <v>0.73205153387715305</v>
      </c>
    </row>
    <row r="986" spans="4:6" x14ac:dyDescent="0.25">
      <c r="D986">
        <v>0.69550089699999995</v>
      </c>
      <c r="E986">
        <v>0.67027978035476798</v>
      </c>
      <c r="F986">
        <v>0.73293569910226197</v>
      </c>
    </row>
    <row r="987" spans="4:6" x14ac:dyDescent="0.25">
      <c r="D987">
        <v>0.707032298</v>
      </c>
      <c r="E987">
        <v>0.67197901083161604</v>
      </c>
      <c r="F987">
        <v>0.73381696581798095</v>
      </c>
    </row>
    <row r="988" spans="4:6" x14ac:dyDescent="0.25">
      <c r="D988">
        <v>0.71912067099999999</v>
      </c>
      <c r="E988">
        <v>0.673681100716643</v>
      </c>
      <c r="F988">
        <v>0.73469531986097603</v>
      </c>
    </row>
    <row r="989" spans="4:6" x14ac:dyDescent="0.25">
      <c r="D989">
        <v>0.70502444500000006</v>
      </c>
      <c r="E989">
        <v>0.67538598007864603</v>
      </c>
      <c r="F989">
        <v>0.73557074708255199</v>
      </c>
    </row>
    <row r="990" spans="4:6" x14ac:dyDescent="0.25">
      <c r="D990">
        <v>0.69878772499999997</v>
      </c>
      <c r="E990">
        <v>0.67709357788330904</v>
      </c>
      <c r="F990">
        <v>0.73644323334954898</v>
      </c>
    </row>
    <row r="991" spans="4:6" x14ac:dyDescent="0.25">
      <c r="D991">
        <v>0.69808635100000005</v>
      </c>
      <c r="E991">
        <v>0.67880382199088796</v>
      </c>
      <c r="F991">
        <v>0.73731276454518901</v>
      </c>
    </row>
    <row r="992" spans="4:6" x14ac:dyDescent="0.25">
      <c r="D992">
        <v>0.70032111900000005</v>
      </c>
      <c r="E992">
        <v>0.68051663915416205</v>
      </c>
      <c r="F992">
        <v>0.73817932656998997</v>
      </c>
    </row>
    <row r="993" spans="4:6" x14ac:dyDescent="0.25">
      <c r="D993">
        <v>0.68908539599999996</v>
      </c>
      <c r="E993">
        <v>0.68223195501663603</v>
      </c>
      <c r="F993">
        <v>0.73904290534260797</v>
      </c>
    </row>
    <row r="994" spans="4:6" x14ac:dyDescent="0.25">
      <c r="D994">
        <v>0.68733883900000003</v>
      </c>
      <c r="E994">
        <v>0.68394969411102302</v>
      </c>
      <c r="F994">
        <v>0.73990348680075302</v>
      </c>
    </row>
    <row r="995" spans="4:6" x14ac:dyDescent="0.25">
      <c r="D995">
        <v>0.67377895700000001</v>
      </c>
      <c r="E995">
        <v>0.68566977985797795</v>
      </c>
      <c r="F995">
        <v>0.74076105690203597</v>
      </c>
    </row>
    <row r="996" spans="4:6" x14ac:dyDescent="0.25">
      <c r="D996">
        <v>0.70595960899999999</v>
      </c>
      <c r="E996">
        <v>0.68739213456513504</v>
      </c>
      <c r="F996">
        <v>0.74161560162487095</v>
      </c>
    </row>
    <row r="997" spans="4:6" x14ac:dyDescent="0.25">
      <c r="D997">
        <v>0.70242523800000001</v>
      </c>
      <c r="E997">
        <v>0.68911667942641397</v>
      </c>
      <c r="F997">
        <v>0.74246710696933804</v>
      </c>
    </row>
    <row r="998" spans="4:6" x14ac:dyDescent="0.25">
      <c r="D998">
        <v>0.72655385100000003</v>
      </c>
      <c r="E998">
        <v>0.69084333452162705</v>
      </c>
      <c r="F998">
        <v>0.74331555895808099</v>
      </c>
    </row>
    <row r="999" spans="4:6" x14ac:dyDescent="0.25">
      <c r="D999">
        <v>0.73446836599999998</v>
      </c>
      <c r="E999">
        <v>0.69257201881637198</v>
      </c>
      <c r="F999">
        <v>0.744160943637175</v>
      </c>
    </row>
    <row r="1000" spans="4:6" x14ac:dyDescent="0.25">
      <c r="D1000">
        <v>0.73565107399999996</v>
      </c>
      <c r="E1000">
        <v>0.69430265016223902</v>
      </c>
      <c r="F1000">
        <v>0.74500324707698795</v>
      </c>
    </row>
    <row r="1001" spans="4:6" x14ac:dyDescent="0.25">
      <c r="D1001">
        <v>0.74485831599999996</v>
      </c>
      <c r="E1001">
        <v>0.69603514529732502</v>
      </c>
      <c r="F1001">
        <v>0.74584245537309801</v>
      </c>
    </row>
    <row r="1002" spans="4:6" x14ac:dyDescent="0.25">
      <c r="D1002">
        <v>0.75323353699999995</v>
      </c>
      <c r="E1002">
        <v>0.69776941984706198</v>
      </c>
      <c r="F1002">
        <v>0.74667855464713395</v>
      </c>
    </row>
    <row r="1003" spans="4:6" x14ac:dyDescent="0.25">
      <c r="D1003">
        <v>0.74263730100000003</v>
      </c>
      <c r="E1003">
        <v>0.69950538832536002</v>
      </c>
      <c r="F1003">
        <v>0.74751153104768397</v>
      </c>
    </row>
    <row r="1004" spans="4:6" x14ac:dyDescent="0.25">
      <c r="D1004">
        <v>0.75046930099999998</v>
      </c>
      <c r="E1004">
        <v>0.701242964136091</v>
      </c>
      <c r="F1004">
        <v>0.74834137075114104</v>
      </c>
    </row>
    <row r="1005" spans="4:6" x14ac:dyDescent="0.25">
      <c r="D1005">
        <v>0.75222960999999999</v>
      </c>
      <c r="E1005">
        <v>0.70298205957489401</v>
      </c>
      <c r="F1005">
        <v>0.74916805996260705</v>
      </c>
    </row>
    <row r="1006" spans="4:6" x14ac:dyDescent="0.25">
      <c r="D1006">
        <v>0.752312125</v>
      </c>
      <c r="E1006">
        <v>0.70472258583133296</v>
      </c>
      <c r="F1006">
        <v>0.74999158491674001</v>
      </c>
    </row>
    <row r="1007" spans="4:6" x14ac:dyDescent="0.25">
      <c r="D1007">
        <v>0.75030427200000005</v>
      </c>
      <c r="E1007">
        <v>0.70646445299137905</v>
      </c>
      <c r="F1007">
        <v>0.75081193187866901</v>
      </c>
    </row>
    <row r="1008" spans="4:6" x14ac:dyDescent="0.25">
      <c r="D1008">
        <v>0.76607141599999995</v>
      </c>
      <c r="E1008">
        <v>0.70820757004026702</v>
      </c>
      <c r="F1008">
        <v>0.75162908714481202</v>
      </c>
    </row>
    <row r="1009" spans="4:6" x14ac:dyDescent="0.25">
      <c r="D1009">
        <v>0.76669715100000002</v>
      </c>
      <c r="E1009">
        <v>0.70995184486569196</v>
      </c>
      <c r="F1009">
        <v>0.75244303704380799</v>
      </c>
    </row>
    <row r="1010" spans="4:6" x14ac:dyDescent="0.25">
      <c r="D1010">
        <v>0.75971092399999995</v>
      </c>
      <c r="E1010">
        <v>0.71169718426137696</v>
      </c>
      <c r="F1010">
        <v>0.753253767937343</v>
      </c>
    </row>
    <row r="1011" spans="4:6" x14ac:dyDescent="0.25">
      <c r="D1011">
        <v>0.77579437399999995</v>
      </c>
      <c r="E1011">
        <v>0.71344349393101003</v>
      </c>
      <c r="F1011">
        <v>0.75406126622103997</v>
      </c>
    </row>
    <row r="1012" spans="4:6" x14ac:dyDescent="0.25">
      <c r="D1012">
        <v>0.77441225599999997</v>
      </c>
      <c r="E1012">
        <v>0.71519067849254503</v>
      </c>
      <c r="F1012">
        <v>0.754865518325323</v>
      </c>
    </row>
    <row r="1013" spans="4:6" x14ac:dyDescent="0.25">
      <c r="D1013">
        <v>0.77651637600000001</v>
      </c>
      <c r="E1013">
        <v>0.71693864148289099</v>
      </c>
      <c r="F1013">
        <v>0.75566651071629098</v>
      </c>
    </row>
    <row r="1014" spans="4:6" x14ac:dyDescent="0.25">
      <c r="D1014">
        <v>0.76918633800000002</v>
      </c>
      <c r="E1014">
        <v>0.71868728536298898</v>
      </c>
      <c r="F1014">
        <v>0.75646422989657702</v>
      </c>
    </row>
    <row r="1015" spans="4:6" x14ac:dyDescent="0.25">
      <c r="D1015">
        <v>0.762227616</v>
      </c>
      <c r="E1015">
        <v>0.72043651152327104</v>
      </c>
      <c r="F1015">
        <v>0.75725866240622197</v>
      </c>
    </row>
    <row r="1016" spans="4:6" x14ac:dyDescent="0.25">
      <c r="D1016">
        <v>0.77827668500000002</v>
      </c>
      <c r="E1016">
        <v>0.72218622028951795</v>
      </c>
      <c r="F1016">
        <v>0.75804979482351698</v>
      </c>
    </row>
    <row r="1017" spans="4:6" x14ac:dyDescent="0.25">
      <c r="D1017">
        <v>0.76029540200000001</v>
      </c>
      <c r="E1017">
        <v>0.72393631092912503</v>
      </c>
      <c r="F1017">
        <v>0.75883761376589398</v>
      </c>
    </row>
    <row r="1018" spans="4:6" x14ac:dyDescent="0.25">
      <c r="D1018">
        <v>0.75555081899999998</v>
      </c>
      <c r="E1018">
        <v>0.72568668165776096</v>
      </c>
      <c r="F1018">
        <v>0.75962210589076895</v>
      </c>
    </row>
    <row r="1019" spans="4:6" x14ac:dyDescent="0.25">
      <c r="D1019">
        <v>0.75945650499999995</v>
      </c>
      <c r="E1019">
        <v>0.72743722964644997</v>
      </c>
      <c r="F1019">
        <v>0.76040325789639895</v>
      </c>
    </row>
    <row r="1020" spans="4:6" x14ac:dyDescent="0.25">
      <c r="D1020">
        <v>0.77912245800000002</v>
      </c>
      <c r="E1020">
        <v>0.72918785102906702</v>
      </c>
      <c r="F1020">
        <v>0.76118105652273804</v>
      </c>
    </row>
    <row r="1021" spans="4:6" x14ac:dyDescent="0.25">
      <c r="D1021">
        <v>0.79176780400000002</v>
      </c>
      <c r="E1021">
        <v>0.73093844091024796</v>
      </c>
      <c r="F1021">
        <v>0.76195548855230899</v>
      </c>
    </row>
    <row r="1022" spans="4:6" x14ac:dyDescent="0.25">
      <c r="D1022">
        <v>0.80141512400000003</v>
      </c>
      <c r="E1022">
        <v>0.732688893373735</v>
      </c>
      <c r="F1022">
        <v>0.76272654081103197</v>
      </c>
    </row>
    <row r="1023" spans="4:6" x14ac:dyDescent="0.25">
      <c r="D1023">
        <v>0.80076188400000003</v>
      </c>
      <c r="E1023">
        <v>0.73443910149115099</v>
      </c>
      <c r="F1023">
        <v>0.76349420016907998</v>
      </c>
    </row>
    <row r="1024" spans="4:6" x14ac:dyDescent="0.25">
      <c r="D1024">
        <v>0.794511411</v>
      </c>
      <c r="E1024">
        <v>0.73618895733119605</v>
      </c>
      <c r="F1024">
        <v>0.76425845354174804</v>
      </c>
    </row>
    <row r="1025" spans="4:6" x14ac:dyDescent="0.25">
      <c r="D1025">
        <v>0.79092890699999996</v>
      </c>
      <c r="E1025">
        <v>0.73793835196930702</v>
      </c>
      <c r="F1025">
        <v>0.76501928789026996</v>
      </c>
    </row>
    <row r="1026" spans="4:6" x14ac:dyDescent="0.25">
      <c r="D1026">
        <v>0.79830020099999999</v>
      </c>
      <c r="E1026">
        <v>0.73968717549773899</v>
      </c>
      <c r="F1026">
        <v>0.76577669022267802</v>
      </c>
    </row>
    <row r="1027" spans="4:6" x14ac:dyDescent="0.25">
      <c r="D1027">
        <v>0.80165579099999995</v>
      </c>
      <c r="E1027">
        <v>0.74143531703610199</v>
      </c>
      <c r="F1027">
        <v>0.76653064759463496</v>
      </c>
    </row>
    <row r="1028" spans="4:6" x14ac:dyDescent="0.25">
      <c r="D1028">
        <v>0.79925599400000003</v>
      </c>
      <c r="E1028">
        <v>0.74318266474235894</v>
      </c>
      <c r="F1028">
        <v>0.76728114711028905</v>
      </c>
    </row>
    <row r="1029" spans="4:6" x14ac:dyDescent="0.25">
      <c r="D1029">
        <v>0.80407621600000001</v>
      </c>
      <c r="E1029">
        <v>0.74492910582426197</v>
      </c>
      <c r="F1029">
        <v>0.76802817592308803</v>
      </c>
    </row>
    <row r="1030" spans="4:6" x14ac:dyDescent="0.25">
      <c r="D1030">
        <v>0.80263908799999995</v>
      </c>
      <c r="E1030">
        <v>0.74667452655125899</v>
      </c>
      <c r="F1030">
        <v>0.76877172123662596</v>
      </c>
    </row>
    <row r="1031" spans="4:6" x14ac:dyDescent="0.25">
      <c r="D1031">
        <v>0.79209098600000005</v>
      </c>
      <c r="E1031">
        <v>0.74841881226686002</v>
      </c>
      <c r="F1031">
        <v>0.76951177030547002</v>
      </c>
    </row>
    <row r="1032" spans="4:6" x14ac:dyDescent="0.25">
      <c r="D1032">
        <v>0.75984157200000002</v>
      </c>
      <c r="E1032">
        <v>0.75016184740146497</v>
      </c>
      <c r="F1032">
        <v>0.77024831043599196</v>
      </c>
    </row>
    <row r="1033" spans="4:6" x14ac:dyDescent="0.25">
      <c r="D1033">
        <v>0.75478068300000001</v>
      </c>
      <c r="E1033">
        <v>0.75190351548567103</v>
      </c>
      <c r="F1033">
        <v>0.77098132898717997</v>
      </c>
    </row>
    <row r="1034" spans="4:6" x14ac:dyDescent="0.25">
      <c r="D1034">
        <v>0.76054982199999999</v>
      </c>
      <c r="E1034">
        <v>0.75364369916403595</v>
      </c>
      <c r="F1034">
        <v>0.77171081337147596</v>
      </c>
    </row>
    <row r="1035" spans="4:6" x14ac:dyDescent="0.25">
      <c r="D1035">
        <v>0.74171588899999996</v>
      </c>
      <c r="E1035">
        <v>0.75538228020933096</v>
      </c>
      <c r="F1035">
        <v>0.77243675105559395</v>
      </c>
    </row>
    <row r="1036" spans="4:6" x14ac:dyDescent="0.25">
      <c r="D1036">
        <v>0.75425121500000003</v>
      </c>
      <c r="E1036">
        <v>0.75711913953725496</v>
      </c>
      <c r="F1036">
        <v>0.77315912956131005</v>
      </c>
    </row>
    <row r="1037" spans="4:6" x14ac:dyDescent="0.25">
      <c r="D1037">
        <v>0.77241128000000003</v>
      </c>
      <c r="E1037">
        <v>0.75885415722164196</v>
      </c>
      <c r="F1037">
        <v>0.77387793646630598</v>
      </c>
    </row>
    <row r="1038" spans="4:6" x14ac:dyDescent="0.25">
      <c r="D1038">
        <v>0.78576487500000003</v>
      </c>
      <c r="E1038">
        <v>0.76058721251014005</v>
      </c>
      <c r="F1038">
        <v>0.77459315940497098</v>
      </c>
    </row>
    <row r="1039" spans="4:6" x14ac:dyDescent="0.25">
      <c r="D1039">
        <v>0.79908408900000005</v>
      </c>
      <c r="E1039">
        <v>0.76231818384036998</v>
      </c>
      <c r="F1039">
        <v>0.77530478606919895</v>
      </c>
    </row>
    <row r="1040" spans="4:6" x14ac:dyDescent="0.25">
      <c r="D1040">
        <v>0.79229039599999995</v>
      </c>
      <c r="E1040">
        <v>0.76404694885658198</v>
      </c>
      <c r="F1040">
        <v>0.77601280420917595</v>
      </c>
    </row>
    <row r="1041" spans="4:6" x14ac:dyDescent="0.25">
      <c r="D1041">
        <v>0.79744755199999995</v>
      </c>
      <c r="E1041">
        <v>0.765773384426783</v>
      </c>
      <c r="F1041">
        <v>0.77671720163421798</v>
      </c>
    </row>
    <row r="1042" spans="4:6" x14ac:dyDescent="0.25">
      <c r="D1042">
        <v>0.80354674800000003</v>
      </c>
      <c r="E1042">
        <v>0.76749736666035795</v>
      </c>
      <c r="F1042">
        <v>0.77741796621353398</v>
      </c>
    </row>
    <row r="1043" spans="4:6" x14ac:dyDescent="0.25">
      <c r="D1043">
        <v>0.80985222999999995</v>
      </c>
      <c r="E1043">
        <v>0.76921877092617097</v>
      </c>
      <c r="F1043">
        <v>0.77811508587703604</v>
      </c>
    </row>
    <row r="1044" spans="4:6" x14ac:dyDescent="0.25">
      <c r="D1044">
        <v>0.80396619700000005</v>
      </c>
      <c r="E1044">
        <v>0.77093747187117001</v>
      </c>
      <c r="F1044">
        <v>0.77880854861610405</v>
      </c>
    </row>
    <row r="1045" spans="4:6" x14ac:dyDescent="0.25">
      <c r="D1045">
        <v>0.82327458799999997</v>
      </c>
      <c r="E1045">
        <v>0.77265334343945502</v>
      </c>
      <c r="F1045">
        <v>0.77949834248439398</v>
      </c>
    </row>
    <row r="1046" spans="4:6" x14ac:dyDescent="0.25">
      <c r="D1046">
        <v>0.82618322300000002</v>
      </c>
      <c r="E1046">
        <v>0.77436625889186295</v>
      </c>
      <c r="F1046">
        <v>0.78018445559859695</v>
      </c>
    </row>
    <row r="1047" spans="4:6" x14ac:dyDescent="0.25">
      <c r="D1047">
        <v>0.81902509099999998</v>
      </c>
      <c r="E1047">
        <v>0.77607609082600904</v>
      </c>
      <c r="F1047">
        <v>0.780866876139241</v>
      </c>
    </row>
    <row r="1048" spans="4:6" x14ac:dyDescent="0.25">
      <c r="D1048">
        <v>0.80438564499999998</v>
      </c>
      <c r="E1048">
        <v>0.77778271119684095</v>
      </c>
      <c r="F1048">
        <v>0.78154559235142396</v>
      </c>
    </row>
    <row r="1049" spans="4:6" x14ac:dyDescent="0.25">
      <c r="D1049">
        <v>0.81297402900000004</v>
      </c>
      <c r="E1049">
        <v>0.77948599133766705</v>
      </c>
      <c r="F1049">
        <v>0.78222059254562404</v>
      </c>
    </row>
    <row r="1050" spans="4:6" x14ac:dyDescent="0.25">
      <c r="D1050">
        <v>0.814308013</v>
      </c>
      <c r="E1050">
        <v>0.78118580198166798</v>
      </c>
      <c r="F1050">
        <v>0.78289186509842901</v>
      </c>
    </row>
    <row r="1051" spans="4:6" x14ac:dyDescent="0.25">
      <c r="D1051">
        <v>0.81826183200000002</v>
      </c>
      <c r="E1051">
        <v>0.78288201328390095</v>
      </c>
      <c r="F1051">
        <v>0.78355939845331002</v>
      </c>
    </row>
    <row r="1052" spans="4:6" x14ac:dyDescent="0.25">
      <c r="D1052">
        <v>0.81764297399999997</v>
      </c>
      <c r="E1052">
        <v>0.78457449484377295</v>
      </c>
      <c r="F1052">
        <v>0.784223181121386</v>
      </c>
    </row>
    <row r="1053" spans="4:6" x14ac:dyDescent="0.25">
      <c r="D1053">
        <v>0.80624222099999998</v>
      </c>
      <c r="E1053">
        <v>0.786263115728002</v>
      </c>
      <c r="F1053">
        <v>0.78488320168214198</v>
      </c>
    </row>
    <row r="1054" spans="4:6" x14ac:dyDescent="0.25">
      <c r="D1054">
        <v>0.82226378499999997</v>
      </c>
      <c r="E1054">
        <v>0.78794774449405702</v>
      </c>
      <c r="F1054">
        <v>0.78553944878420501</v>
      </c>
    </row>
    <row r="1055" spans="4:6" x14ac:dyDescent="0.25">
      <c r="D1055">
        <v>0.83502602599999998</v>
      </c>
      <c r="E1055">
        <v>0.78962824921406605</v>
      </c>
      <c r="F1055">
        <v>0.786191911146083</v>
      </c>
    </row>
    <row r="1056" spans="4:6" x14ac:dyDescent="0.25">
      <c r="D1056">
        <v>0.81727853500000003</v>
      </c>
      <c r="E1056">
        <v>0.79130449749919596</v>
      </c>
      <c r="F1056">
        <v>0.78684057755687897</v>
      </c>
    </row>
    <row r="1057" spans="4:6" x14ac:dyDescent="0.25">
      <c r="D1057">
        <v>0.80825007400000004</v>
      </c>
      <c r="E1057">
        <v>0.79297635652450305</v>
      </c>
      <c r="F1057">
        <v>0.78748543687704398</v>
      </c>
    </row>
    <row r="1058" spans="4:6" x14ac:dyDescent="0.25">
      <c r="D1058">
        <v>0.79526779400000003</v>
      </c>
      <c r="E1058">
        <v>0.79464369305424898</v>
      </c>
      <c r="F1058">
        <v>0.78812647803908897</v>
      </c>
    </row>
    <row r="1059" spans="4:6" x14ac:dyDescent="0.25">
      <c r="D1059">
        <v>0.79356937100000002</v>
      </c>
      <c r="E1059">
        <v>0.79630637346767097</v>
      </c>
      <c r="F1059">
        <v>0.78876369004832403</v>
      </c>
    </row>
    <row r="1060" spans="4:6" x14ac:dyDescent="0.25">
      <c r="D1060">
        <v>0.81536694899999995</v>
      </c>
      <c r="E1060">
        <v>0.79796426378521201</v>
      </c>
      <c r="F1060">
        <v>0.78939706198355797</v>
      </c>
    </row>
    <row r="1061" spans="4:6" x14ac:dyDescent="0.25">
      <c r="D1061">
        <v>0.821954356</v>
      </c>
      <c r="E1061">
        <v>0.799617229695195</v>
      </c>
      <c r="F1061">
        <v>0.79002658299781603</v>
      </c>
    </row>
    <row r="1062" spans="4:6" x14ac:dyDescent="0.25">
      <c r="D1062">
        <v>0.824361028</v>
      </c>
      <c r="E1062">
        <v>0.801265136580955</v>
      </c>
      <c r="F1062">
        <v>0.79065224231905396</v>
      </c>
    </row>
    <row r="1063" spans="4:6" x14ac:dyDescent="0.25">
      <c r="D1063">
        <v>0.81611645499999996</v>
      </c>
      <c r="E1063">
        <v>0.802907849548397</v>
      </c>
      <c r="F1063">
        <v>0.791274029250842</v>
      </c>
    </row>
    <row r="1064" spans="4:6" x14ac:dyDescent="0.25">
      <c r="D1064">
        <v>0.82638263300000003</v>
      </c>
      <c r="E1064">
        <v>0.80454523345399498</v>
      </c>
      <c r="F1064">
        <v>0.79189193317308904</v>
      </c>
    </row>
    <row r="1065" spans="4:6" x14ac:dyDescent="0.25">
      <c r="D1065">
        <v>0.83006140500000003</v>
      </c>
      <c r="E1065">
        <v>0.80617715293321701</v>
      </c>
      <c r="F1065">
        <v>0.79250594354269899</v>
      </c>
    </row>
    <row r="1066" spans="4:6" x14ac:dyDescent="0.25">
      <c r="D1066">
        <v>0.83073527300000005</v>
      </c>
      <c r="E1066">
        <v>0.80780347242937001</v>
      </c>
      <c r="F1066">
        <v>0.79311604989428697</v>
      </c>
    </row>
    <row r="1067" spans="4:6" x14ac:dyDescent="0.25">
      <c r="D1067">
        <v>0.826300119</v>
      </c>
      <c r="E1067">
        <v>0.80942405622286595</v>
      </c>
      <c r="F1067">
        <v>0.79372224184083795</v>
      </c>
    </row>
    <row r="1068" spans="4:6" x14ac:dyDescent="0.25">
      <c r="D1068">
        <v>0.82648577700000003</v>
      </c>
      <c r="E1068">
        <v>0.81103876846087397</v>
      </c>
      <c r="F1068">
        <v>0.794324509074401</v>
      </c>
    </row>
    <row r="1069" spans="4:6" x14ac:dyDescent="0.25">
      <c r="D1069">
        <v>0.83952994199999997</v>
      </c>
      <c r="E1069">
        <v>0.81264747318739805</v>
      </c>
      <c r="F1069">
        <v>0.79492284136673297</v>
      </c>
    </row>
    <row r="1070" spans="4:6" x14ac:dyDescent="0.25">
      <c r="D1070">
        <v>0.82123922999999999</v>
      </c>
      <c r="E1070">
        <v>0.81425003437372101</v>
      </c>
      <c r="F1070">
        <v>0.79551722856998897</v>
      </c>
    </row>
    <row r="1071" spans="4:6" x14ac:dyDescent="0.25">
      <c r="D1071">
        <v>0.831024074</v>
      </c>
      <c r="E1071">
        <v>0.81584631594925205</v>
      </c>
      <c r="F1071">
        <v>0.79610766061736404</v>
      </c>
    </row>
    <row r="1072" spans="4:6" x14ac:dyDescent="0.25">
      <c r="D1072">
        <v>0.83305255499999997</v>
      </c>
      <c r="E1072">
        <v>0.81743618183272204</v>
      </c>
      <c r="F1072">
        <v>0.79669412752373803</v>
      </c>
    </row>
    <row r="1073" spans="4:6" x14ac:dyDescent="0.25">
      <c r="D1073">
        <v>0.84164781399999999</v>
      </c>
      <c r="E1073">
        <v>0.819019495963765</v>
      </c>
      <c r="F1073">
        <v>0.79727661938635197</v>
      </c>
    </row>
    <row r="1074" spans="4:6" x14ac:dyDescent="0.25">
      <c r="D1074">
        <v>0.84800830599999999</v>
      </c>
      <c r="E1074">
        <v>0.82059612233483703</v>
      </c>
      <c r="F1074">
        <v>0.797855126385416</v>
      </c>
    </row>
    <row r="1075" spans="4:6" x14ac:dyDescent="0.25">
      <c r="D1075">
        <v>0.85749059699999997</v>
      </c>
      <c r="E1075">
        <v>0.82216592502349195</v>
      </c>
      <c r="F1075">
        <v>0.79842963878475004</v>
      </c>
    </row>
    <row r="1076" spans="4:6" x14ac:dyDescent="0.25">
      <c r="D1076">
        <v>0.857951303</v>
      </c>
      <c r="E1076">
        <v>0.82372876822497099</v>
      </c>
      <c r="F1076">
        <v>0.79900014693242505</v>
      </c>
    </row>
    <row r="1077" spans="4:6" x14ac:dyDescent="0.25">
      <c r="D1077">
        <v>0.86910451099999997</v>
      </c>
      <c r="E1077">
        <v>0.82528451628514199</v>
      </c>
      <c r="F1077">
        <v>0.79956664126138499</v>
      </c>
    </row>
    <row r="1078" spans="4:6" x14ac:dyDescent="0.25">
      <c r="D1078">
        <v>0.87653769199999998</v>
      </c>
      <c r="E1078">
        <v>0.82683303373371597</v>
      </c>
      <c r="F1078">
        <v>0.80012911229004102</v>
      </c>
    </row>
    <row r="1079" spans="4:6" x14ac:dyDescent="0.25">
      <c r="D1079">
        <v>0.87146305099999999</v>
      </c>
      <c r="E1079">
        <v>0.82837418531778895</v>
      </c>
      <c r="F1079">
        <v>0.80068755062290398</v>
      </c>
    </row>
    <row r="1080" spans="4:6" x14ac:dyDescent="0.25">
      <c r="D1080">
        <v>0.866147742</v>
      </c>
      <c r="E1080">
        <v>0.82990783603566198</v>
      </c>
      <c r="F1080">
        <v>0.80124194695117901</v>
      </c>
    </row>
    <row r="1081" spans="4:6" x14ac:dyDescent="0.25">
      <c r="D1081">
        <v>0.87015657099999999</v>
      </c>
      <c r="E1081">
        <v>0.83143385117092705</v>
      </c>
      <c r="F1081">
        <v>0.80179229205336</v>
      </c>
    </row>
    <row r="1082" spans="4:6" x14ac:dyDescent="0.25">
      <c r="D1082">
        <v>0.88218305799999996</v>
      </c>
      <c r="E1082">
        <v>0.83295209632682099</v>
      </c>
      <c r="F1082">
        <v>0.80233857679582199</v>
      </c>
    </row>
    <row r="1083" spans="4:6" x14ac:dyDescent="0.25">
      <c r="D1083">
        <v>0.88433531099999996</v>
      </c>
      <c r="E1083">
        <v>0.83446243746083903</v>
      </c>
      <c r="F1083">
        <v>0.80288079213340902</v>
      </c>
    </row>
    <row r="1084" spans="4:6" x14ac:dyDescent="0.25">
      <c r="D1084">
        <v>0.88221743900000005</v>
      </c>
      <c r="E1084">
        <v>0.83596474091955597</v>
      </c>
      <c r="F1084">
        <v>0.803418929110013</v>
      </c>
    </row>
    <row r="1085" spans="4:6" x14ac:dyDescent="0.25">
      <c r="D1085">
        <v>0.88320073700000001</v>
      </c>
      <c r="E1085">
        <v>0.83745887347369297</v>
      </c>
      <c r="F1085">
        <v>0.80395297885913297</v>
      </c>
    </row>
    <row r="1086" spans="4:6" x14ac:dyDescent="0.25">
      <c r="D1086">
        <v>0.89169973000000002</v>
      </c>
      <c r="E1086">
        <v>0.83894470235337204</v>
      </c>
      <c r="F1086">
        <v>0.80448293260445303</v>
      </c>
    </row>
    <row r="1087" spans="4:6" x14ac:dyDescent="0.25">
      <c r="D1087">
        <v>0.90003369300000002</v>
      </c>
      <c r="E1087">
        <v>0.84042209528357703</v>
      </c>
      <c r="F1087">
        <v>0.80500878166039003</v>
      </c>
    </row>
    <row r="1088" spans="4:6" x14ac:dyDescent="0.25">
      <c r="D1088">
        <v>0.88509169399999998</v>
      </c>
      <c r="E1088">
        <v>0.84189092051977799</v>
      </c>
      <c r="F1088">
        <v>0.80553051743265103</v>
      </c>
    </row>
    <row r="1089" spans="4:6" x14ac:dyDescent="0.25">
      <c r="D1089">
        <v>0.88575868599999996</v>
      </c>
      <c r="E1089">
        <v>0.84335104688372198</v>
      </c>
      <c r="F1089">
        <v>0.80604813141878695</v>
      </c>
    </row>
    <row r="1090" spans="4:6" x14ac:dyDescent="0.25">
      <c r="D1090">
        <v>0.89429893599999999</v>
      </c>
      <c r="E1090">
        <v>0.84480234379936703</v>
      </c>
      <c r="F1090">
        <v>0.80656161520869696</v>
      </c>
    </row>
    <row r="1091" spans="4:6" x14ac:dyDescent="0.25">
      <c r="D1091">
        <v>0.89737260100000005</v>
      </c>
      <c r="E1091">
        <v>0.84624468132894803</v>
      </c>
      <c r="F1091">
        <v>0.807070960485195</v>
      </c>
    </row>
    <row r="1092" spans="4:6" x14ac:dyDescent="0.25">
      <c r="D1092">
        <v>0.89506907199999997</v>
      </c>
      <c r="E1092">
        <v>0.84767793020914595</v>
      </c>
      <c r="F1092">
        <v>0.80757615902452295</v>
      </c>
    </row>
    <row r="1093" spans="4:6" x14ac:dyDescent="0.25">
      <c r="D1093">
        <v>0.89872033799999995</v>
      </c>
      <c r="E1093">
        <v>0.84910196188736498</v>
      </c>
      <c r="F1093">
        <v>0.80807720269684902</v>
      </c>
    </row>
    <row r="1094" spans="4:6" x14ac:dyDescent="0.25">
      <c r="D1094">
        <v>0.90178024999999995</v>
      </c>
      <c r="E1094">
        <v>0.85051664855806997</v>
      </c>
      <c r="F1094">
        <v>0.80857408346680504</v>
      </c>
    </row>
    <row r="1095" spans="4:6" x14ac:dyDescent="0.25">
      <c r="D1095">
        <v>0.89554352999999998</v>
      </c>
      <c r="E1095">
        <v>0.85192186319920804</v>
      </c>
      <c r="F1095">
        <v>0.80906679339396803</v>
      </c>
    </row>
    <row r="1096" spans="4:6" x14ac:dyDescent="0.25">
      <c r="D1096">
        <v>0.88946496200000003</v>
      </c>
      <c r="E1096">
        <v>0.85331747960864901</v>
      </c>
      <c r="F1096">
        <v>0.80955532463337099</v>
      </c>
    </row>
    <row r="1097" spans="4:6" x14ac:dyDescent="0.25">
      <c r="D1097">
        <v>0.85857703799999996</v>
      </c>
      <c r="E1097">
        <v>0.85470337244066297</v>
      </c>
      <c r="F1097">
        <v>0.81003966943596994</v>
      </c>
    </row>
    <row r="1098" spans="4:6" x14ac:dyDescent="0.25">
      <c r="D1098">
        <v>0.85518019099999998</v>
      </c>
      <c r="E1098">
        <v>0.85607941724240599</v>
      </c>
      <c r="F1098">
        <v>0.81051982014914703</v>
      </c>
    </row>
    <row r="1099" spans="4:6" x14ac:dyDescent="0.25">
      <c r="D1099">
        <v>0.84786390599999994</v>
      </c>
      <c r="E1099">
        <v>0.85744549049038499</v>
      </c>
      <c r="F1099">
        <v>0.81099576921718097</v>
      </c>
    </row>
    <row r="1100" spans="4:6" x14ac:dyDescent="0.25">
      <c r="D1100">
        <v>0.86667033400000004</v>
      </c>
      <c r="E1100">
        <v>0.85880146962689496</v>
      </c>
      <c r="F1100">
        <v>0.81146750918169697</v>
      </c>
    </row>
    <row r="1101" spans="4:6" x14ac:dyDescent="0.25">
      <c r="D1101">
        <v>0.87340901699999995</v>
      </c>
      <c r="E1101">
        <v>0.86014723309640895</v>
      </c>
      <c r="F1101">
        <v>0.81193503268213596</v>
      </c>
    </row>
    <row r="1102" spans="4:6" x14ac:dyDescent="0.25">
      <c r="D1102">
        <v>0.87914377499999996</v>
      </c>
      <c r="E1102">
        <v>0.86148266038189103</v>
      </c>
      <c r="F1102">
        <v>0.81239833245621695</v>
      </c>
    </row>
    <row r="1103" spans="4:6" x14ac:dyDescent="0.25">
      <c r="D1103">
        <v>0.89739323000000004</v>
      </c>
      <c r="E1103">
        <v>0.86280763204102495</v>
      </c>
      <c r="F1103">
        <v>0.812857401340357</v>
      </c>
    </row>
    <row r="1104" spans="4:6" x14ac:dyDescent="0.25">
      <c r="D1104">
        <v>0.90479890500000004</v>
      </c>
      <c r="E1104">
        <v>0.86412202974233299</v>
      </c>
      <c r="F1104">
        <v>0.81331223227013805</v>
      </c>
    </row>
    <row r="1105" spans="4:6" x14ac:dyDescent="0.25">
      <c r="D1105">
        <v>0.90861520100000004</v>
      </c>
      <c r="E1105">
        <v>0.86542573630115505</v>
      </c>
      <c r="F1105">
        <v>0.81376281828070296</v>
      </c>
    </row>
    <row r="1106" spans="4:6" x14ac:dyDescent="0.25">
      <c r="D1106">
        <v>0.91012796600000001</v>
      </c>
      <c r="E1106">
        <v>0.86671863571549801</v>
      </c>
      <c r="F1106">
        <v>0.81420915250720505</v>
      </c>
    </row>
    <row r="1107" spans="4:6" x14ac:dyDescent="0.25">
      <c r="D1107">
        <v>0.91236273400000001</v>
      </c>
      <c r="E1107">
        <v>0.86800061320169097</v>
      </c>
      <c r="F1107">
        <v>0.81465122818520297</v>
      </c>
    </row>
    <row r="1108" spans="4:6" x14ac:dyDescent="0.25">
      <c r="D1108">
        <v>0.91054053899999998</v>
      </c>
      <c r="E1108">
        <v>0.86927155522986399</v>
      </c>
      <c r="F1108">
        <v>0.81508903865107796</v>
      </c>
    </row>
    <row r="1109" spans="4:6" x14ac:dyDescent="0.25">
      <c r="D1109">
        <v>0.91534700800000002</v>
      </c>
      <c r="E1109">
        <v>0.87053134955921196</v>
      </c>
      <c r="F1109">
        <v>0.81552257734242795</v>
      </c>
    </row>
    <row r="1110" spans="4:6" x14ac:dyDescent="0.25">
      <c r="D1110">
        <v>0.90209655600000005</v>
      </c>
      <c r="E1110">
        <v>0.87177988527301897</v>
      </c>
      <c r="F1110">
        <v>0.81595183779846703</v>
      </c>
    </row>
    <row r="1111" spans="4:6" x14ac:dyDescent="0.25">
      <c r="D1111">
        <v>0.90829201900000001</v>
      </c>
      <c r="E1111">
        <v>0.873017052813438</v>
      </c>
      <c r="F1111">
        <v>0.81637681366038894</v>
      </c>
    </row>
    <row r="1112" spans="4:6" x14ac:dyDescent="0.25">
      <c r="D1112">
        <v>0.89913290999999995</v>
      </c>
      <c r="E1112">
        <v>0.874242744015989</v>
      </c>
      <c r="F1112">
        <v>0.81679749867175999</v>
      </c>
    </row>
    <row r="1113" spans="4:6" x14ac:dyDescent="0.25">
      <c r="D1113">
        <v>0.91112501599999995</v>
      </c>
      <c r="E1113">
        <v>0.87545685214375502</v>
      </c>
      <c r="F1113">
        <v>0.81721388667888295</v>
      </c>
    </row>
    <row r="1114" spans="4:6" x14ac:dyDescent="0.25">
      <c r="D1114">
        <v>0.91719670799999997</v>
      </c>
      <c r="E1114">
        <v>0.87665927192127602</v>
      </c>
      <c r="F1114">
        <v>0.81762597163115602</v>
      </c>
    </row>
    <row r="1115" spans="4:6" x14ac:dyDescent="0.25">
      <c r="D1115">
        <v>0.89819774600000002</v>
      </c>
      <c r="E1115">
        <v>0.87784989956808201</v>
      </c>
      <c r="F1115">
        <v>0.818033747581421</v>
      </c>
    </row>
    <row r="1116" spans="4:6" x14ac:dyDescent="0.25">
      <c r="D1116">
        <v>0.88665947000000001</v>
      </c>
      <c r="E1116">
        <v>0.87902863283188304</v>
      </c>
      <c r="F1116">
        <v>0.81843720868630898</v>
      </c>
    </row>
    <row r="1117" spans="4:6" x14ac:dyDescent="0.25">
      <c r="D1117">
        <v>0.89478027100000002</v>
      </c>
      <c r="E1117">
        <v>0.88019537102136203</v>
      </c>
      <c r="F1117">
        <v>0.81883634920658099</v>
      </c>
    </row>
    <row r="1118" spans="4:6" x14ac:dyDescent="0.25">
      <c r="D1118">
        <v>0.87302394999999999</v>
      </c>
      <c r="E1118">
        <v>0.88135001503857902</v>
      </c>
      <c r="F1118">
        <v>0.81923116350745195</v>
      </c>
    </row>
    <row r="1119" spans="4:6" x14ac:dyDescent="0.25">
      <c r="D1119">
        <v>0.88797282499999997</v>
      </c>
      <c r="E1119">
        <v>0.88249246741092602</v>
      </c>
      <c r="F1119">
        <v>0.81962164605891397</v>
      </c>
    </row>
    <row r="1120" spans="4:6" x14ac:dyDescent="0.25">
      <c r="D1120">
        <v>0.86541886400000001</v>
      </c>
      <c r="E1120">
        <v>0.88362263232265903</v>
      </c>
      <c r="F1120">
        <v>0.82000779143603697</v>
      </c>
    </row>
    <row r="1121" spans="4:6" x14ac:dyDescent="0.25">
      <c r="D1121">
        <v>0.86068115700000003</v>
      </c>
      <c r="E1121">
        <v>0.88474041564594497</v>
      </c>
      <c r="F1121">
        <v>0.82038959431929204</v>
      </c>
    </row>
    <row r="1122" spans="4:6" x14ac:dyDescent="0.25">
      <c r="D1122">
        <v>0.82391407500000002</v>
      </c>
      <c r="E1122">
        <v>0.885845724971423</v>
      </c>
      <c r="F1122">
        <v>0.82076704949483803</v>
      </c>
    </row>
    <row r="1123" spans="4:6" x14ac:dyDescent="0.25">
      <c r="D1123">
        <v>0.81549072099999997</v>
      </c>
      <c r="E1123">
        <v>0.88693846963824996</v>
      </c>
      <c r="F1123">
        <v>0.82114015185479905</v>
      </c>
    </row>
    <row r="1124" spans="4:6" x14ac:dyDescent="0.25">
      <c r="D1124">
        <v>0.83217927599999997</v>
      </c>
      <c r="E1124">
        <v>0.88801856076362296</v>
      </c>
      <c r="F1124">
        <v>0.82150889639756397</v>
      </c>
    </row>
    <row r="1125" spans="4:6" x14ac:dyDescent="0.25">
      <c r="D1125">
        <v>0.869668361</v>
      </c>
      <c r="E1125">
        <v>0.88908591127173298</v>
      </c>
      <c r="F1125">
        <v>0.82187327822804701</v>
      </c>
    </row>
    <row r="1126" spans="4:6" x14ac:dyDescent="0.25">
      <c r="D1126">
        <v>0.87622826300000001</v>
      </c>
      <c r="E1126">
        <v>0.89014043592214998</v>
      </c>
      <c r="F1126">
        <v>0.82223329255795097</v>
      </c>
    </row>
    <row r="1127" spans="4:6" x14ac:dyDescent="0.25">
      <c r="D1127">
        <v>0.88366144300000005</v>
      </c>
      <c r="E1127">
        <v>0.89118205133761497</v>
      </c>
      <c r="F1127">
        <v>0.82258893470602701</v>
      </c>
    </row>
    <row r="1128" spans="4:6" x14ac:dyDescent="0.25">
      <c r="D1128">
        <v>0.89787456399999999</v>
      </c>
      <c r="E1128">
        <v>0.89221067603120796</v>
      </c>
      <c r="F1128">
        <v>0.82294020009831603</v>
      </c>
    </row>
    <row r="1129" spans="4:6" x14ac:dyDescent="0.25">
      <c r="D1129">
        <v>0.922457007</v>
      </c>
      <c r="E1129">
        <v>0.89322623043288496</v>
      </c>
      <c r="F1129">
        <v>0.82328708426840402</v>
      </c>
    </row>
    <row r="1130" spans="4:6" x14ac:dyDescent="0.25">
      <c r="D1130">
        <v>0.918365663</v>
      </c>
      <c r="E1130">
        <v>0.89422863691534304</v>
      </c>
      <c r="F1130">
        <v>0.823629582857623</v>
      </c>
    </row>
    <row r="1131" spans="4:6" x14ac:dyDescent="0.25">
      <c r="D1131">
        <v>0.93150609600000001</v>
      </c>
      <c r="E1131">
        <v>0.89521781981923298</v>
      </c>
      <c r="F1131">
        <v>0.82396769161530503</v>
      </c>
    </row>
    <row r="1132" spans="4:6" x14ac:dyDescent="0.25">
      <c r="D1132">
        <v>0.93635382199999995</v>
      </c>
      <c r="E1132">
        <v>0.89619370547764099</v>
      </c>
      <c r="F1132">
        <v>0.82430140639898697</v>
      </c>
    </row>
    <row r="1133" spans="4:6" x14ac:dyDescent="0.25">
      <c r="D1133">
        <v>0.93634694600000001</v>
      </c>
      <c r="E1133">
        <v>0.89715622223987801</v>
      </c>
      <c r="F1133">
        <v>0.82463072317460295</v>
      </c>
    </row>
    <row r="1134" spans="4:6" x14ac:dyDescent="0.25">
      <c r="D1134">
        <v>0.93742651099999996</v>
      </c>
      <c r="E1134">
        <v>0.89810530049452297</v>
      </c>
      <c r="F1134">
        <v>0.82495563801670002</v>
      </c>
    </row>
    <row r="1135" spans="4:6" x14ac:dyDescent="0.25">
      <c r="D1135">
        <v>0.94566420699999998</v>
      </c>
      <c r="E1135">
        <v>0.89904087269170996</v>
      </c>
      <c r="F1135">
        <v>0.82527614710862396</v>
      </c>
    </row>
    <row r="1136" spans="4:6" x14ac:dyDescent="0.25">
      <c r="D1136">
        <v>0.94631744699999998</v>
      </c>
      <c r="E1136">
        <v>0.89996287336463998</v>
      </c>
      <c r="F1136">
        <v>0.82559224674269605</v>
      </c>
    </row>
    <row r="1137" spans="4:6" x14ac:dyDescent="0.25">
      <c r="D1137">
        <v>0.95777320899999996</v>
      </c>
      <c r="E1137">
        <v>0.90087123915030098</v>
      </c>
      <c r="F1137">
        <v>0.82590393332039103</v>
      </c>
    </row>
    <row r="1138" spans="4:6" x14ac:dyDescent="0.25">
      <c r="D1138">
        <v>0.96012487199999996</v>
      </c>
      <c r="E1138">
        <v>0.90176590880937801</v>
      </c>
      <c r="F1138">
        <v>0.82621120335249798</v>
      </c>
    </row>
    <row r="1139" spans="4:6" x14ac:dyDescent="0.25">
      <c r="D1139">
        <v>0.94679190499999999</v>
      </c>
      <c r="E1139">
        <v>0.90264682324533296</v>
      </c>
      <c r="F1139">
        <v>0.82651405345928197</v>
      </c>
    </row>
    <row r="1140" spans="4:6" x14ac:dyDescent="0.25">
      <c r="D1140">
        <v>0.96115630299999999</v>
      </c>
      <c r="E1140">
        <v>0.90351392552263998</v>
      </c>
      <c r="F1140">
        <v>0.82681248037063504</v>
      </c>
    </row>
    <row r="1141" spans="4:6" x14ac:dyDescent="0.25">
      <c r="D1141">
        <v>0.961871429</v>
      </c>
      <c r="E1141">
        <v>0.90436716088415803</v>
      </c>
      <c r="F1141">
        <v>0.82710648092620698</v>
      </c>
    </row>
    <row r="1142" spans="4:6" x14ac:dyDescent="0.25">
      <c r="D1142">
        <v>0.95117892599999998</v>
      </c>
      <c r="E1142">
        <v>0.905206476767623</v>
      </c>
      <c r="F1142">
        <v>0.827396052075549</v>
      </c>
    </row>
    <row r="1143" spans="4:6" x14ac:dyDescent="0.25">
      <c r="D1143">
        <v>0.93433909299999995</v>
      </c>
      <c r="E1143">
        <v>0.90603182282124906</v>
      </c>
      <c r="F1143">
        <v>0.827681190878231</v>
      </c>
    </row>
    <row r="1144" spans="4:6" x14ac:dyDescent="0.25">
      <c r="D1144">
        <v>0.902914824</v>
      </c>
      <c r="E1144">
        <v>0.90684315091841605</v>
      </c>
      <c r="F1144">
        <v>0.82796189450395397</v>
      </c>
    </row>
    <row r="1145" spans="4:6" x14ac:dyDescent="0.25">
      <c r="D1145">
        <v>0.91890888299999995</v>
      </c>
      <c r="E1145">
        <v>0.90764041517144001</v>
      </c>
      <c r="F1145">
        <v>0.82823816023266295</v>
      </c>
    </row>
    <row r="1146" spans="4:6" x14ac:dyDescent="0.25">
      <c r="D1146">
        <v>0.95862585899999997</v>
      </c>
      <c r="E1146">
        <v>0.90842357194439105</v>
      </c>
      <c r="F1146">
        <v>0.82850998545465404</v>
      </c>
    </row>
    <row r="1147" spans="4:6" x14ac:dyDescent="0.25">
      <c r="D1147">
        <v>0.96654724999999997</v>
      </c>
      <c r="E1147">
        <v>0.90919257986496904</v>
      </c>
      <c r="F1147">
        <v>0.82877736767065102</v>
      </c>
    </row>
    <row r="1148" spans="4:6" x14ac:dyDescent="0.25">
      <c r="D1148">
        <v>0.97108554700000005</v>
      </c>
      <c r="E1148">
        <v>0.90994739983541395</v>
      </c>
      <c r="F1148">
        <v>0.82904030449188904</v>
      </c>
    </row>
    <row r="1149" spans="4:6" x14ac:dyDescent="0.25">
      <c r="D1149">
        <v>0.96529578000000005</v>
      </c>
      <c r="E1149">
        <v>0.91068799504243103</v>
      </c>
      <c r="F1149">
        <v>0.82929879364019998</v>
      </c>
    </row>
    <row r="1150" spans="4:6" x14ac:dyDescent="0.25">
      <c r="D1150">
        <v>0.95006497999999995</v>
      </c>
      <c r="E1150">
        <v>0.911414330966129</v>
      </c>
      <c r="F1150">
        <v>0.82955283294807203</v>
      </c>
    </row>
    <row r="1151" spans="4:6" x14ac:dyDescent="0.25">
      <c r="D1151">
        <v>0.91184014199999996</v>
      </c>
      <c r="E1151">
        <v>0.91212637538795205</v>
      </c>
      <c r="F1151">
        <v>0.82980242035870999</v>
      </c>
    </row>
    <row r="1152" spans="4:6" x14ac:dyDescent="0.25">
      <c r="D1152">
        <v>0.95277420599999996</v>
      </c>
      <c r="E1152">
        <v>0.91282409839760403</v>
      </c>
      <c r="F1152">
        <v>0.83004755392607799</v>
      </c>
    </row>
    <row r="1153" spans="4:6" x14ac:dyDescent="0.25">
      <c r="D1153">
        <v>0.92947761500000003</v>
      </c>
      <c r="E1153">
        <v>0.91350747239894903</v>
      </c>
      <c r="F1153">
        <v>0.83028823181495104</v>
      </c>
    </row>
    <row r="1154" spans="4:6" x14ac:dyDescent="0.25">
      <c r="D1154">
        <v>0.917794938</v>
      </c>
      <c r="E1154">
        <v>0.91417647211486897</v>
      </c>
      <c r="F1154">
        <v>0.83052445230094396</v>
      </c>
    </row>
    <row r="1155" spans="4:6" x14ac:dyDescent="0.25">
      <c r="D1155">
        <v>0.92339904699999997</v>
      </c>
      <c r="E1155">
        <v>0.91483107459109403</v>
      </c>
      <c r="F1155">
        <v>0.83075621377053699</v>
      </c>
    </row>
    <row r="1156" spans="4:6" x14ac:dyDescent="0.25">
      <c r="D1156">
        <v>0.93213183099999997</v>
      </c>
      <c r="E1156">
        <v>0.91547125919896699</v>
      </c>
      <c r="F1156">
        <v>0.830983514721091</v>
      </c>
    </row>
    <row r="1157" spans="4:6" x14ac:dyDescent="0.25">
      <c r="D1157">
        <v>0.94567796000000004</v>
      </c>
      <c r="E1157">
        <v>0.91609700763716395</v>
      </c>
      <c r="F1157">
        <v>0.83120635376086105</v>
      </c>
    </row>
    <row r="1158" spans="4:6" x14ac:dyDescent="0.25">
      <c r="D1158">
        <v>0.93036464500000005</v>
      </c>
      <c r="E1158">
        <v>0.91670830393233704</v>
      </c>
      <c r="F1158">
        <v>0.83142472960899005</v>
      </c>
    </row>
    <row r="1159" spans="4:6" x14ac:dyDescent="0.25">
      <c r="D1159">
        <v>0.92465739300000005</v>
      </c>
      <c r="E1159">
        <v>0.91730513443869699</v>
      </c>
      <c r="F1159">
        <v>0.83163864109551799</v>
      </c>
    </row>
    <row r="1160" spans="4:6" x14ac:dyDescent="0.25">
      <c r="D1160">
        <v>0.92438234500000005</v>
      </c>
      <c r="E1160">
        <v>0.91788748783650997</v>
      </c>
      <c r="F1160">
        <v>0.83184808716133996</v>
      </c>
    </row>
    <row r="1161" spans="4:6" x14ac:dyDescent="0.25">
      <c r="D1161">
        <v>0.93858858999999994</v>
      </c>
      <c r="E1161">
        <v>0.91845535512951804</v>
      </c>
      <c r="F1161">
        <v>0.83205306685820701</v>
      </c>
    </row>
    <row r="1162" spans="4:6" x14ac:dyDescent="0.25">
      <c r="D1162">
        <v>0.94818777499999995</v>
      </c>
      <c r="E1162">
        <v>0.91900872964126901</v>
      </c>
      <c r="F1162">
        <v>0.83225357934868305</v>
      </c>
    </row>
    <row r="1163" spans="4:6" x14ac:dyDescent="0.25">
      <c r="D1163">
        <v>0.95720936000000001</v>
      </c>
      <c r="E1163">
        <v>0.91954760701036597</v>
      </c>
      <c r="F1163">
        <v>0.83244962390610699</v>
      </c>
    </row>
    <row r="1164" spans="4:6" x14ac:dyDescent="0.25">
      <c r="D1164">
        <v>0.97088613700000004</v>
      </c>
      <c r="E1164">
        <v>0.92007198518461097</v>
      </c>
      <c r="F1164">
        <v>0.83264119991454899</v>
      </c>
    </row>
    <row r="1165" spans="4:6" x14ac:dyDescent="0.25">
      <c r="D1165">
        <v>0.97904131900000002</v>
      </c>
      <c r="E1165">
        <v>0.92058186441407197</v>
      </c>
      <c r="F1165">
        <v>0.83282830686874998</v>
      </c>
    </row>
    <row r="1166" spans="4:6" x14ac:dyDescent="0.25">
      <c r="D1166">
        <v>0.97705409499999996</v>
      </c>
      <c r="E1166">
        <v>0.92107724724303797</v>
      </c>
      <c r="F1166">
        <v>0.83301094437405998</v>
      </c>
    </row>
    <row r="1167" spans="4:6" x14ac:dyDescent="0.25">
      <c r="D1167">
        <v>0.98544994500000005</v>
      </c>
      <c r="E1167">
        <v>0.92155813850089396</v>
      </c>
      <c r="F1167">
        <v>0.83318911214637303</v>
      </c>
    </row>
    <row r="1168" spans="4:6" x14ac:dyDescent="0.25">
      <c r="D1168">
        <v>0.98833795199999996</v>
      </c>
      <c r="E1168">
        <v>0.92202454529189004</v>
      </c>
      <c r="F1168">
        <v>0.83336281001203305</v>
      </c>
    </row>
    <row r="1169" spans="4:6" x14ac:dyDescent="0.25">
      <c r="D1169">
        <v>0.98190182199999998</v>
      </c>
      <c r="E1169">
        <v>0.92247647698382496</v>
      </c>
      <c r="F1169">
        <v>0.83353203790776598</v>
      </c>
    </row>
    <row r="1170" spans="4:6" x14ac:dyDescent="0.25">
      <c r="D1170">
        <v>0.984157218</v>
      </c>
      <c r="E1170">
        <v>0.92291394519562797</v>
      </c>
      <c r="F1170">
        <v>0.833696795880567</v>
      </c>
    </row>
    <row r="1171" spans="4:6" x14ac:dyDescent="0.25">
      <c r="D1171">
        <v>0.97952265400000005</v>
      </c>
      <c r="E1171">
        <v>0.92333696378386998</v>
      </c>
      <c r="F1171">
        <v>0.83385708408761505</v>
      </c>
    </row>
    <row r="1172" spans="4:6" x14ac:dyDescent="0.25">
      <c r="D1172">
        <v>0.96466316900000004</v>
      </c>
      <c r="E1172">
        <v>0.92374554882816595</v>
      </c>
      <c r="F1172">
        <v>0.83401290279614504</v>
      </c>
    </row>
    <row r="1173" spans="4:6" x14ac:dyDescent="0.25">
      <c r="D1173">
        <v>0.93771531100000005</v>
      </c>
      <c r="E1173">
        <v>0.92413971861551703</v>
      </c>
      <c r="F1173">
        <v>0.83416425238334102</v>
      </c>
    </row>
    <row r="1174" spans="4:6" x14ac:dyDescent="0.25">
      <c r="D1174">
        <v>0.94676439999999995</v>
      </c>
      <c r="E1174">
        <v>0.924519493623566</v>
      </c>
      <c r="F1174">
        <v>0.83431113333620599</v>
      </c>
    </row>
    <row r="1175" spans="4:6" x14ac:dyDescent="0.25">
      <c r="D1175">
        <v>0.96112192200000002</v>
      </c>
      <c r="E1175">
        <v>0.92488489650278005</v>
      </c>
      <c r="F1175">
        <v>0.83445354625143497</v>
      </c>
    </row>
    <row r="1176" spans="4:6" x14ac:dyDescent="0.25">
      <c r="D1176">
        <v>0.97142935699999999</v>
      </c>
      <c r="E1176">
        <v>0.92523595205758102</v>
      </c>
      <c r="F1176">
        <v>0.83459149183525805</v>
      </c>
    </row>
    <row r="1177" spans="4:6" x14ac:dyDescent="0.25">
      <c r="D1177">
        <v>0.98184681200000001</v>
      </c>
      <c r="E1177">
        <v>0.92557268722641195</v>
      </c>
      <c r="F1177">
        <v>0.83472497090331199</v>
      </c>
    </row>
    <row r="1178" spans="4:6" x14ac:dyDescent="0.25">
      <c r="D1178">
        <v>0.95202469899999997</v>
      </c>
      <c r="E1178">
        <v>0.92589513106075605</v>
      </c>
      <c r="F1178">
        <v>0.83485398438046898</v>
      </c>
    </row>
    <row r="1179" spans="4:6" x14ac:dyDescent="0.25">
      <c r="D1179">
        <v>0.95200407099999995</v>
      </c>
      <c r="E1179">
        <v>0.92620331470311701</v>
      </c>
      <c r="F1179">
        <v>0.83497853330067695</v>
      </c>
    </row>
    <row r="1180" spans="4:6" x14ac:dyDescent="0.25">
      <c r="D1180">
        <v>0.95672802499999998</v>
      </c>
      <c r="E1180">
        <v>0.92649727136397098</v>
      </c>
      <c r="F1180">
        <v>0.83509861880678704</v>
      </c>
    </row>
    <row r="1181" spans="4:6" x14ac:dyDescent="0.25">
      <c r="D1181">
        <v>0.95608853800000004</v>
      </c>
      <c r="E1181">
        <v>0.92677703629770303</v>
      </c>
      <c r="F1181">
        <v>0.83521424215038098</v>
      </c>
    </row>
    <row r="1182" spans="4:6" x14ac:dyDescent="0.25">
      <c r="D1182">
        <v>0.96253154500000004</v>
      </c>
      <c r="E1182">
        <v>0.92704264677752701</v>
      </c>
      <c r="F1182">
        <v>0.83532540469157002</v>
      </c>
    </row>
    <row r="1183" spans="4:6" x14ac:dyDescent="0.25">
      <c r="D1183">
        <v>0.97274271300000004</v>
      </c>
      <c r="E1183">
        <v>0.92729414206941596</v>
      </c>
      <c r="F1183">
        <v>0.83543210789882305</v>
      </c>
    </row>
    <row r="1184" spans="4:6" x14ac:dyDescent="0.25">
      <c r="D1184">
        <v>0.97360223899999998</v>
      </c>
      <c r="E1184">
        <v>0.92753156340504905</v>
      </c>
      <c r="F1184">
        <v>0.83553435334874204</v>
      </c>
    </row>
    <row r="1185" spans="4:6" x14ac:dyDescent="0.25">
      <c r="D1185">
        <v>0.983366454</v>
      </c>
      <c r="E1185">
        <v>0.92775495395378504</v>
      </c>
      <c r="F1185">
        <v>0.83563214272587405</v>
      </c>
    </row>
    <row r="1186" spans="4:6" x14ac:dyDescent="0.25">
      <c r="D1186">
        <v>0.96586650500000004</v>
      </c>
      <c r="E1186">
        <v>0.927964358793682</v>
      </c>
      <c r="F1186">
        <v>0.83572547782247797</v>
      </c>
    </row>
    <row r="1187" spans="4:6" x14ac:dyDescent="0.25">
      <c r="D1187">
        <v>0.97694407599999999</v>
      </c>
      <c r="E1187">
        <v>0.928159824881577</v>
      </c>
      <c r="F1187">
        <v>0.83581436053831604</v>
      </c>
    </row>
    <row r="1188" spans="4:6" x14ac:dyDescent="0.25">
      <c r="D1188">
        <v>0.98769846500000003</v>
      </c>
      <c r="E1188">
        <v>0.92834140102223395</v>
      </c>
      <c r="F1188">
        <v>0.83589879288041802</v>
      </c>
    </row>
    <row r="1189" spans="4:6" x14ac:dyDescent="0.25">
      <c r="D1189">
        <v>0.98494110499999998</v>
      </c>
      <c r="E1189">
        <v>0.92850913783658895</v>
      </c>
      <c r="F1189">
        <v>0.83597877696283696</v>
      </c>
    </row>
    <row r="1190" spans="4:6" x14ac:dyDescent="0.25">
      <c r="D1190">
        <v>0.98351772999999998</v>
      </c>
      <c r="E1190">
        <v>0.928663087729096</v>
      </c>
      <c r="F1190">
        <v>0.83605431500642002</v>
      </c>
    </row>
    <row r="1191" spans="4:6" x14ac:dyDescent="0.25">
      <c r="D1191">
        <v>0.98450790399999999</v>
      </c>
      <c r="E1191">
        <v>0.92880330485420104</v>
      </c>
      <c r="F1191">
        <v>0.83612540933854695</v>
      </c>
    </row>
    <row r="1192" spans="4:6" x14ac:dyDescent="0.25">
      <c r="D1192">
        <v>0.97156000499999995</v>
      </c>
      <c r="E1192">
        <v>0.92892984508195497</v>
      </c>
      <c r="F1192">
        <v>0.83619206239287103</v>
      </c>
    </row>
    <row r="1193" spans="4:6" x14ac:dyDescent="0.25">
      <c r="D1193">
        <v>0.97055607899999996</v>
      </c>
      <c r="E1193">
        <v>0.92904276596278801</v>
      </c>
      <c r="F1193">
        <v>0.83625427670905905</v>
      </c>
    </row>
    <row r="1194" spans="4:6" x14ac:dyDescent="0.25">
      <c r="D1194">
        <v>0.98247254699999997</v>
      </c>
      <c r="E1194">
        <v>0.92914212669146101</v>
      </c>
      <c r="F1194">
        <v>0.83631205493251803</v>
      </c>
    </row>
    <row r="1195" spans="4:6" x14ac:dyDescent="0.25">
      <c r="D1195">
        <v>0.97776234500000003</v>
      </c>
      <c r="E1195">
        <v>0.929227988070225</v>
      </c>
      <c r="F1195">
        <v>0.83636539981411495</v>
      </c>
    </row>
    <row r="1196" spans="4:6" x14ac:dyDescent="0.25">
      <c r="D1196">
        <v>0.99443714800000005</v>
      </c>
      <c r="E1196">
        <v>0.929300412471186</v>
      </c>
      <c r="F1196">
        <v>0.83641431420989298</v>
      </c>
    </row>
    <row r="1197" spans="4:6" x14ac:dyDescent="0.25">
      <c r="D1197">
        <v>0.99794401399999999</v>
      </c>
      <c r="E1197">
        <v>0.92935946379791901</v>
      </c>
      <c r="F1197">
        <v>0.83645880108077497</v>
      </c>
    </row>
    <row r="1198" spans="4:6" x14ac:dyDescent="0.25">
      <c r="D1198">
        <v>1</v>
      </c>
      <c r="E1198">
        <v>0.92940520744634703</v>
      </c>
      <c r="F1198">
        <v>0.83649886349227198</v>
      </c>
    </row>
    <row r="1199" spans="4:6" x14ac:dyDescent="0.25">
      <c r="D1199">
        <v>0.98169553499999995</v>
      </c>
      <c r="E1199">
        <v>0.92943771026488797</v>
      </c>
      <c r="F1199">
        <v>0.83653450461417</v>
      </c>
    </row>
    <row r="1200" spans="4:6" x14ac:dyDescent="0.25">
      <c r="D1200">
        <v>0.99310316399999998</v>
      </c>
      <c r="E1200">
        <v>0.92945704051392297</v>
      </c>
      <c r="F1200">
        <v>0.83656572772022197</v>
      </c>
    </row>
    <row r="1201" spans="4:6" x14ac:dyDescent="0.25">
      <c r="D1201">
        <v>0.98687332000000005</v>
      </c>
      <c r="E1201">
        <v>0.92946326782458699</v>
      </c>
      <c r="F1201">
        <v>0.83659253618782803</v>
      </c>
    </row>
    <row r="1202" spans="4:6" x14ac:dyDescent="0.25">
      <c r="D1202">
        <v>0.98848235200000001</v>
      </c>
      <c r="E1202">
        <v>0.929456463156904</v>
      </c>
      <c r="F1202">
        <v>0.83661493349771199</v>
      </c>
    </row>
    <row r="1203" spans="4:6" x14ac:dyDescent="0.25">
      <c r="D1203">
        <v>0.97387728699999998</v>
      </c>
      <c r="E1203">
        <v>0.92943669875730495</v>
      </c>
      <c r="F1203">
        <v>0.83663292323358596</v>
      </c>
    </row>
    <row r="1204" spans="4:6" x14ac:dyDescent="0.25">
      <c r="D1204">
        <v>0.96515825600000005</v>
      </c>
      <c r="E1204">
        <v>0.929404048115544</v>
      </c>
      <c r="F1204">
        <v>0.83664650908181804</v>
      </c>
    </row>
    <row r="1205" spans="4:6" x14ac:dyDescent="0.25">
      <c r="D1205">
        <v>0.98489984799999997</v>
      </c>
      <c r="E1205">
        <v>0.92935858592102805</v>
      </c>
      <c r="F1205">
        <v>0.83665569483108304</v>
      </c>
    </row>
    <row r="1206" spans="4:6" x14ac:dyDescent="0.25">
      <c r="D1206">
        <v>0.96810127300000004</v>
      </c>
      <c r="E1206">
        <v>0.92930038801860804</v>
      </c>
      <c r="F1206">
        <v>0.83666048437201401</v>
      </c>
    </row>
    <row r="1207" spans="4:6" x14ac:dyDescent="0.25">
      <c r="D1207">
        <v>0.97911008099999997</v>
      </c>
      <c r="E1207">
        <v>0.92922953136382602</v>
      </c>
      <c r="F1207">
        <v>0.83666088169684905</v>
      </c>
    </row>
    <row r="1208" spans="4:6" x14ac:dyDescent="0.25">
      <c r="D1208">
        <v>0.98567685900000002</v>
      </c>
      <c r="E1208">
        <v>0.929146093977675</v>
      </c>
      <c r="F1208">
        <v>0.83665689089906203</v>
      </c>
    </row>
    <row r="1209" spans="4:6" x14ac:dyDescent="0.25">
      <c r="D1209">
        <v>0.99544795100000005</v>
      </c>
      <c r="E1209">
        <v>0.92905015490086895</v>
      </c>
      <c r="F1209">
        <v>0.83664851617300096</v>
      </c>
    </row>
    <row r="1210" spans="4:6" x14ac:dyDescent="0.25">
      <c r="D1210">
        <v>0.98039593199999997</v>
      </c>
      <c r="E1210">
        <v>0.92894179414767097</v>
      </c>
      <c r="F1210">
        <v>0.83663576181350496</v>
      </c>
    </row>
    <row r="1211" spans="4:6" x14ac:dyDescent="0.25">
      <c r="D1211">
        <v>0.94967991299999999</v>
      </c>
      <c r="E1211">
        <v>0.92882109265928703</v>
      </c>
      <c r="F1211">
        <v>0.83661863221553401</v>
      </c>
    </row>
    <row r="1212" spans="4:6" x14ac:dyDescent="0.25">
      <c r="D1212">
        <v>0.96328105100000005</v>
      </c>
      <c r="E1212">
        <v>0.92868813225686597</v>
      </c>
      <c r="F1212">
        <v>0.83659713187377605</v>
      </c>
    </row>
    <row r="1213" spans="4:6" x14ac:dyDescent="0.25">
      <c r="D1213">
        <v>0.95732625500000001</v>
      </c>
      <c r="E1213">
        <v>0.92854299559412701</v>
      </c>
      <c r="F1213">
        <v>0.83657126538225302</v>
      </c>
    </row>
    <row r="1214" spans="4:6" x14ac:dyDescent="0.25">
      <c r="D1214">
        <v>0.94214358899999995</v>
      </c>
      <c r="E1214">
        <v>0.92838576610963697</v>
      </c>
      <c r="F1214">
        <v>0.83654103743393005</v>
      </c>
    </row>
    <row r="1215" spans="4:6" x14ac:dyDescent="0.25">
      <c r="D1215">
        <v>0.96273095500000005</v>
      </c>
      <c r="E1215">
        <v>0.92821652797876497</v>
      </c>
      <c r="F1215">
        <v>0.836506452820304</v>
      </c>
    </row>
    <row r="1216" spans="4:6" x14ac:dyDescent="0.25">
      <c r="D1216">
        <v>0.98496173399999998</v>
      </c>
      <c r="E1216">
        <v>0.92803536606535197</v>
      </c>
      <c r="F1216">
        <v>0.83646751643100203</v>
      </c>
    </row>
    <row r="1217" spans="4:6" x14ac:dyDescent="0.25">
      <c r="D1217">
        <v>0.99550983599999998</v>
      </c>
      <c r="E1217">
        <v>0.92784236587310698</v>
      </c>
      <c r="F1217">
        <v>0.83642423325335802</v>
      </c>
    </row>
    <row r="1218" spans="4:6" x14ac:dyDescent="0.25">
      <c r="D1218">
        <v>0.99825344299999996</v>
      </c>
      <c r="E1218">
        <v>0.92763761349676299</v>
      </c>
      <c r="F1218">
        <v>0.83637660837200201</v>
      </c>
    </row>
    <row r="1219" spans="4:6" x14ac:dyDescent="0.25">
      <c r="D1219">
        <v>0.98853736199999998</v>
      </c>
      <c r="E1219">
        <v>0.92742119557302405</v>
      </c>
      <c r="F1219">
        <v>0.83632464696842401</v>
      </c>
    </row>
    <row r="1220" spans="4:6" x14ac:dyDescent="0.25">
      <c r="D1220">
        <v>0.96481444599999999</v>
      </c>
      <c r="E1220">
        <v>0.92719319923132104</v>
      </c>
      <c r="F1220">
        <v>0.83626835432055302</v>
      </c>
    </row>
    <row r="1221" spans="4:6" x14ac:dyDescent="0.25">
      <c r="D1221">
        <v>0.97416608800000004</v>
      </c>
      <c r="E1221">
        <v>0.92695371204441201</v>
      </c>
      <c r="F1221">
        <v>0.836207735802316</v>
      </c>
    </row>
    <row r="1222" spans="4:6" x14ac:dyDescent="0.25">
      <c r="D1222">
        <v>0.98474169499999997</v>
      </c>
      <c r="E1222">
        <v>0.92670282197885001</v>
      </c>
      <c r="F1222">
        <v>0.83614279688319504</v>
      </c>
    </row>
    <row r="1223" spans="4:6" x14ac:dyDescent="0.25">
      <c r="D1223">
        <v>0.97745979100000002</v>
      </c>
      <c r="E1223">
        <v>0.926440617345338</v>
      </c>
      <c r="F1223">
        <v>0.83607354312778104</v>
      </c>
    </row>
    <row r="1224" spans="4:6" x14ac:dyDescent="0.25">
      <c r="D1224">
        <v>0.97869750899999997</v>
      </c>
      <c r="E1224">
        <v>0.92616718674901499</v>
      </c>
      <c r="F1224">
        <v>0.83599998019532495</v>
      </c>
    </row>
    <row r="1225" spans="4:6" x14ac:dyDescent="0.25">
      <c r="D1225">
        <v>0.96338419399999997</v>
      </c>
      <c r="E1225">
        <v>0.92588261903968105</v>
      </c>
      <c r="F1225">
        <v>0.83592211383928205</v>
      </c>
    </row>
    <row r="1226" spans="4:6" x14ac:dyDescent="0.25">
      <c r="D1226">
        <v>0.967853729</v>
      </c>
      <c r="E1226">
        <v>0.92558700326200205</v>
      </c>
      <c r="F1226">
        <v>0.83583994990684196</v>
      </c>
    </row>
    <row r="1227" spans="4:6" x14ac:dyDescent="0.25">
      <c r="D1227">
        <v>0.96738614700000003</v>
      </c>
      <c r="E1227">
        <v>0.92528042860570903</v>
      </c>
      <c r="F1227">
        <v>0.83575349433846902</v>
      </c>
    </row>
    <row r="1228" spans="4:6" x14ac:dyDescent="0.25">
      <c r="D1228">
        <v>0.98048532300000002</v>
      </c>
      <c r="E1228">
        <v>0.92496298435582802</v>
      </c>
      <c r="F1228">
        <v>0.83566275316743299</v>
      </c>
    </row>
    <row r="1229" spans="4:6" x14ac:dyDescent="0.25">
      <c r="D1229">
        <v>0.96478694099999995</v>
      </c>
      <c r="E1229">
        <v>0.92463475984295795</v>
      </c>
      <c r="F1229">
        <v>0.83556773251932503</v>
      </c>
    </row>
    <row r="1230" spans="4:6" x14ac:dyDescent="0.25">
      <c r="D1230">
        <v>0.89002881099999998</v>
      </c>
      <c r="E1230">
        <v>0.92429584439363599</v>
      </c>
      <c r="F1230">
        <v>0.83546843861158304</v>
      </c>
    </row>
    <row r="1231" spans="4:6" x14ac:dyDescent="0.25">
      <c r="D1231">
        <v>0.819011339</v>
      </c>
      <c r="E1231">
        <v>0.92394632728079196</v>
      </c>
      <c r="F1231">
        <v>0.83536487775300305</v>
      </c>
    </row>
    <row r="1232" spans="4:6" x14ac:dyDescent="0.25">
      <c r="D1232">
        <v>0.90156021200000003</v>
      </c>
      <c r="E1232">
        <v>0.92358629767434397</v>
      </c>
      <c r="F1232">
        <v>0.83525705634325198</v>
      </c>
    </row>
    <row r="1233" spans="4:6" x14ac:dyDescent="0.25">
      <c r="D1233">
        <v>0.89091584199999996</v>
      </c>
      <c r="E1233">
        <v>0.92321584459194295</v>
      </c>
      <c r="F1233">
        <v>0.83514498087237199</v>
      </c>
    </row>
    <row r="1234" spans="4:6" x14ac:dyDescent="0.25">
      <c r="D1234">
        <v>0.87488052599999999</v>
      </c>
      <c r="E1234">
        <v>0.92283505684989697</v>
      </c>
      <c r="F1234">
        <v>0.83502865792027903</v>
      </c>
    </row>
    <row r="1235" spans="4:6" x14ac:dyDescent="0.25">
      <c r="D1235">
        <v>0.85587468799999999</v>
      </c>
      <c r="E1235">
        <v>0.92244402301429995</v>
      </c>
      <c r="F1235">
        <v>0.83490809415626099</v>
      </c>
    </row>
    <row r="1236" spans="4:6" x14ac:dyDescent="0.25">
      <c r="D1236">
        <v>0.87019095199999996</v>
      </c>
      <c r="E1236">
        <v>0.92204283135238596</v>
      </c>
      <c r="F1236">
        <v>0.83478329633847803</v>
      </c>
    </row>
    <row r="1237" spans="4:6" x14ac:dyDescent="0.25">
      <c r="D1237">
        <v>0.88326262300000002</v>
      </c>
      <c r="E1237">
        <v>0.92163156978413896</v>
      </c>
      <c r="F1237">
        <v>0.83465427131343595</v>
      </c>
    </row>
    <row r="1238" spans="4:6" x14ac:dyDescent="0.25">
      <c r="D1238">
        <v>0.89497968100000003</v>
      </c>
      <c r="E1238">
        <v>0.92121032583417395</v>
      </c>
      <c r="F1238">
        <v>0.83452102601548295</v>
      </c>
    </row>
    <row r="1239" spans="4:6" x14ac:dyDescent="0.25">
      <c r="D1239">
        <v>0.90330676799999998</v>
      </c>
      <c r="E1239">
        <v>0.92077918658392099</v>
      </c>
      <c r="F1239">
        <v>0.83438356746628595</v>
      </c>
    </row>
    <row r="1240" spans="4:6" x14ac:dyDescent="0.25">
      <c r="D1240">
        <v>0.88733333800000003</v>
      </c>
      <c r="E1240">
        <v>0.920338238624131</v>
      </c>
      <c r="F1240">
        <v>0.83424190277430299</v>
      </c>
    </row>
    <row r="1241" spans="4:6" x14ac:dyDescent="0.25">
      <c r="D1241">
        <v>0.86793555600000005</v>
      </c>
      <c r="E1241">
        <v>0.91988756800772398</v>
      </c>
      <c r="F1241">
        <v>0.834096039134263</v>
      </c>
    </row>
    <row r="1242" spans="4:6" x14ac:dyDescent="0.25">
      <c r="D1242">
        <v>0.86283341000000002</v>
      </c>
      <c r="E1242">
        <v>0.91942726020300303</v>
      </c>
      <c r="F1242">
        <v>0.83394598382662699</v>
      </c>
    </row>
    <row r="1243" spans="4:6" x14ac:dyDescent="0.25">
      <c r="D1243">
        <v>0.83034332899999996</v>
      </c>
      <c r="E1243">
        <v>0.918957400047266</v>
      </c>
      <c r="F1243">
        <v>0.83379174421706004</v>
      </c>
    </row>
    <row r="1244" spans="4:6" x14ac:dyDescent="0.25">
      <c r="D1244">
        <v>0.85766250200000005</v>
      </c>
      <c r="E1244">
        <v>0.91847807170081996</v>
      </c>
      <c r="F1244">
        <v>0.83363332775588295</v>
      </c>
    </row>
    <row r="1245" spans="4:6" x14ac:dyDescent="0.25">
      <c r="D1245">
        <v>0.90114076300000001</v>
      </c>
      <c r="E1245">
        <v>0.91798935860142805</v>
      </c>
      <c r="F1245">
        <v>0.83347074197754001</v>
      </c>
    </row>
    <row r="1246" spans="4:6" x14ac:dyDescent="0.25">
      <c r="D1246">
        <v>0.90717807299999997</v>
      </c>
      <c r="E1246">
        <v>0.91749134341921801</v>
      </c>
      <c r="F1246">
        <v>0.833303994500046</v>
      </c>
    </row>
    <row r="1247" spans="4:6" x14ac:dyDescent="0.25">
      <c r="D1247">
        <v>0.92028412500000001</v>
      </c>
      <c r="E1247">
        <v>0.91698410801205299</v>
      </c>
      <c r="F1247">
        <v>0.83313309302444005</v>
      </c>
    </row>
    <row r="1248" spans="4:6" x14ac:dyDescent="0.25">
      <c r="D1248">
        <v>0.91258277200000004</v>
      </c>
      <c r="E1248">
        <v>0.91646773338141096</v>
      </c>
      <c r="F1248">
        <v>0.83295804533422901</v>
      </c>
    </row>
    <row r="1249" spans="4:6" x14ac:dyDescent="0.25">
      <c r="D1249">
        <v>0.92645208300000004</v>
      </c>
      <c r="E1249">
        <v>0.91594229962876195</v>
      </c>
      <c r="F1249">
        <v>0.83277885929483497</v>
      </c>
    </row>
    <row r="1250" spans="4:6" x14ac:dyDescent="0.25">
      <c r="D1250">
        <v>0.93319076700000003</v>
      </c>
      <c r="E1250">
        <v>0.915407885912493</v>
      </c>
      <c r="F1250">
        <v>0.83259554285303305</v>
      </c>
    </row>
    <row r="1251" spans="4:6" x14ac:dyDescent="0.25">
      <c r="D1251">
        <v>0.92306898900000001</v>
      </c>
      <c r="E1251">
        <v>0.91486457040537705</v>
      </c>
      <c r="F1251">
        <v>0.83240810403639298</v>
      </c>
    </row>
    <row r="1252" spans="4:6" x14ac:dyDescent="0.25">
      <c r="D1252">
        <v>0.96172015200000005</v>
      </c>
      <c r="E1252">
        <v>0.91431243025262199</v>
      </c>
      <c r="F1252">
        <v>0.83221655095270397</v>
      </c>
    </row>
    <row r="1253" spans="4:6" x14ac:dyDescent="0.25">
      <c r="D1253">
        <v>0.95535278400000001</v>
      </c>
      <c r="E1253">
        <v>0.91375154153050298</v>
      </c>
      <c r="F1253">
        <v>0.83202089178941896</v>
      </c>
    </row>
    <row r="1254" spans="4:6" x14ac:dyDescent="0.25">
      <c r="D1254">
        <v>0.97152562399999998</v>
      </c>
      <c r="E1254">
        <v>0.91318197920560196</v>
      </c>
      <c r="F1254">
        <v>0.83182113481306996</v>
      </c>
    </row>
    <row r="1255" spans="4:6" x14ac:dyDescent="0.25">
      <c r="D1255">
        <v>0.98159239200000004</v>
      </c>
      <c r="E1255">
        <v>0.91260381709468597</v>
      </c>
      <c r="F1255">
        <v>0.83161728836870297</v>
      </c>
    </row>
    <row r="1256" spans="4:6" x14ac:dyDescent="0.25">
      <c r="D1256">
        <v>0.98039593199999997</v>
      </c>
      <c r="E1256">
        <v>0.91201712782521704</v>
      </c>
      <c r="F1256">
        <v>0.83140936087929296</v>
      </c>
    </row>
    <row r="1257" spans="4:6" x14ac:dyDescent="0.25">
      <c r="D1257">
        <v>0.97825743099999996</v>
      </c>
      <c r="E1257">
        <v>0.91142198279652498</v>
      </c>
      <c r="F1257">
        <v>0.83119736084516904</v>
      </c>
    </row>
    <row r="1258" spans="4:6" x14ac:dyDescent="0.25">
      <c r="D1258">
        <v>0.966237821</v>
      </c>
      <c r="E1258">
        <v>0.91081845214166401</v>
      </c>
      <c r="F1258">
        <v>0.83098129684342803</v>
      </c>
    </row>
    <row r="1259" spans="4:6" x14ac:dyDescent="0.25">
      <c r="D1259">
        <v>0.94165537799999999</v>
      </c>
      <c r="E1259">
        <v>0.91020660468996195</v>
      </c>
      <c r="F1259">
        <v>0.83076117752735301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2015-12-07T21:10:02Z</dcterms:created>
  <dcterms:modified xsi:type="dcterms:W3CDTF">2015-12-07T21:34:55Z</dcterms:modified>
</cp:coreProperties>
</file>