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<sst xmlns="http://schemas.openxmlformats.org/spreadsheetml/2006/main" uniqueCount="9">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</sst>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88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0.8353768574492346</v>
      </c>
      <c r="C2" t="n">
        <v>0.8421345074435171</v>
      </c>
      <c r="D2" t="n">
        <v>0.7456007764813299</v>
      </c>
      <c r="E2" t="n">
        <v>0.8853024448877206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0.836279161843544</v>
      </c>
      <c r="C3" t="n">
        <v>0.8423905423044863</v>
      </c>
      <c r="D3" t="n">
        <v>0.7456007069027966</v>
      </c>
      <c r="E3" t="n">
        <v>0.8884395118576106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0.8371083055682788</v>
      </c>
      <c r="C4" t="n">
        <v>0.8426615024753403</v>
      </c>
      <c r="D4" t="n">
        <v>0.745600685347658</v>
      </c>
      <c r="E4" t="n">
        <v>0.890792010860352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0.8372995820792254</v>
      </c>
      <c r="C5" t="n">
        <v>0.8429458922127238</v>
      </c>
      <c r="D5" t="n">
        <v>0.7456007977501897</v>
      </c>
      <c r="E5" t="n">
        <v>0.8909371506697068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0.837300226980387</v>
      </c>
      <c r="C6" t="n">
        <v>0.8432341990010231</v>
      </c>
      <c r="D6" t="n">
        <v>0.7456009535065224</v>
      </c>
      <c r="E6" t="n">
        <v>0.8903483107207678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0.8371806563798784</v>
      </c>
      <c r="C7" t="n">
        <v>0.8435251861151258</v>
      </c>
      <c r="D7" t="n">
        <v>0.7456011405585936</v>
      </c>
      <c r="E7" t="n">
        <v>0.8892141426875136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0.8370871799260464</v>
      </c>
      <c r="C8" t="n">
        <v>0.8438180939115922</v>
      </c>
      <c r="D8" t="n">
        <v>0.7456013514063269</v>
      </c>
      <c r="E8" t="n">
        <v>0.8876502766350846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0.8370441275151668</v>
      </c>
      <c r="C9" t="n">
        <v>0.8441108332118438</v>
      </c>
      <c r="D9" t="n">
        <v>0.7456015662256761</v>
      </c>
      <c r="E9" t="n">
        <v>0.8859841803657109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0.8374137566900784</v>
      </c>
      <c r="C10" t="n">
        <v>0.8443791797365117</v>
      </c>
      <c r="D10" t="n">
        <v>0.7456015594564116</v>
      </c>
      <c r="E10" t="n">
        <v>0.8880610041423657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0.8376585882584969</v>
      </c>
      <c r="C11" t="n">
        <v>0.844649615187592</v>
      </c>
      <c r="D11" t="n">
        <v>0.7456015785033693</v>
      </c>
      <c r="E11" t="n">
        <v>0.8896980423716855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0.8380237235387543</v>
      </c>
      <c r="C12" t="n">
        <v>0.8449086704169054</v>
      </c>
      <c r="D12" t="n">
        <v>0.7456014975608908</v>
      </c>
      <c r="E12" t="n">
        <v>0.8930424303913406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0.8388665232608435</v>
      </c>
      <c r="C13" t="n">
        <v>0.8451709707424063</v>
      </c>
      <c r="D13" t="n">
        <v>0.7456014531065165</v>
      </c>
      <c r="E13" t="n">
        <v>0.8957675651323838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0.8396480746551245</v>
      </c>
      <c r="C14" t="n">
        <v>0.8454420967003297</v>
      </c>
      <c r="D14" t="n">
        <v>0.7456014975198629</v>
      </c>
      <c r="E14" t="n">
        <v>0.8969723456856213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0.8398977260032964</v>
      </c>
      <c r="C15" t="n">
        <v>0.8457172480259771</v>
      </c>
      <c r="D15" t="n">
        <v>0.7456015857828087</v>
      </c>
      <c r="E15" t="n">
        <v>0.8974170996244404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0.8397405689342724</v>
      </c>
      <c r="C16" t="n">
        <v>0.8460001370117132</v>
      </c>
      <c r="D16" t="n">
        <v>0.7456017522400873</v>
      </c>
      <c r="E16" t="n">
        <v>0.8964961244407557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0.8396991402871704</v>
      </c>
      <c r="C17" t="n">
        <v>0.8462881904825161</v>
      </c>
      <c r="D17" t="n">
        <v>0.7456019722272853</v>
      </c>
      <c r="E17" t="n">
        <v>0.8946148779371182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0.8398027849429268</v>
      </c>
      <c r="C18" t="n">
        <v>0.8465609765909482</v>
      </c>
      <c r="D18" t="n">
        <v>0.7456020562924773</v>
      </c>
      <c r="E18" t="n">
        <v>0.8950847755008808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0.8403660255157521</v>
      </c>
      <c r="C19" t="n">
        <v>0.8468217016887354</v>
      </c>
      <c r="D19" t="n">
        <v>0.7456020347473733</v>
      </c>
      <c r="E19" t="n">
        <v>0.8974043018713191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0.8405536567647645</v>
      </c>
      <c r="C20" t="n">
        <v>0.8470819222825599</v>
      </c>
      <c r="D20" t="n">
        <v>0.7456020145535796</v>
      </c>
      <c r="E20" t="n">
        <v>0.8997016959778816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0.8411013426503658</v>
      </c>
      <c r="C21" t="n">
        <v>0.8473498530979966</v>
      </c>
      <c r="D21" t="n">
        <v>0.7456020718389919</v>
      </c>
      <c r="E21" t="n">
        <v>0.9006312531863317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0.8418995336883208</v>
      </c>
      <c r="C22" t="n">
        <v>0.8476093929035398</v>
      </c>
      <c r="D22" t="n">
        <v>0.7456020573865102</v>
      </c>
      <c r="E22" t="n">
        <v>0.9028273204842697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0.8420084984963069</v>
      </c>
      <c r="C23" t="n">
        <v>0.8478819608121333</v>
      </c>
      <c r="D23" t="n">
        <v>0.745602169554583</v>
      </c>
      <c r="E23" t="n">
        <v>0.9027717638839309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0.842229159804084</v>
      </c>
      <c r="C24" t="n">
        <v>0.8481486650259101</v>
      </c>
      <c r="D24" t="n">
        <v>0.7456022333150476</v>
      </c>
      <c r="E24" t="n">
        <v>0.9035676237465281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0.8423177743465232</v>
      </c>
      <c r="C25" t="n">
        <v>0.8484241779151914</v>
      </c>
      <c r="D25" t="n">
        <v>0.7456023841350989</v>
      </c>
      <c r="E25" t="n">
        <v>0.9027911862771233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0.8429708571419788</v>
      </c>
      <c r="C26" t="n">
        <v>0.8486845959840846</v>
      </c>
      <c r="D26" t="n">
        <v>0.7456024016130743</v>
      </c>
      <c r="E26" t="n">
        <v>0.9044020269051259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0.8423267048032802</v>
      </c>
      <c r="C27" t="n">
        <v>0.8489668494744641</v>
      </c>
      <c r="D27" t="n">
        <v>0.7456026255244692</v>
      </c>
      <c r="E27" t="n">
        <v>0.9022661836400431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0.8421601783313344</v>
      </c>
      <c r="C28" t="n">
        <v>0.8492417820810715</v>
      </c>
      <c r="D28" t="n">
        <v>0.7456027873937333</v>
      </c>
      <c r="E28" t="n">
        <v>0.9012252122719472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0.8415866291560187</v>
      </c>
      <c r="C29" t="n">
        <v>0.8495278684093556</v>
      </c>
      <c r="D29" t="n">
        <v>0.7456030558791432</v>
      </c>
      <c r="E29" t="n">
        <v>0.8981924834717492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0.8410896614855432</v>
      </c>
      <c r="C30" t="n">
        <v>0.849813594630622</v>
      </c>
      <c r="D30" t="n">
        <v>0.7456033252631737</v>
      </c>
      <c r="E30" t="n">
        <v>0.8950868834536282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0.8374283161184455</v>
      </c>
      <c r="C31" t="n">
        <v>0.8492696498045934</v>
      </c>
      <c r="D31" t="n">
        <v>0.745603842491035</v>
      </c>
      <c r="E31" t="n">
        <v>0.8872502387510385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0.8342787293525715</v>
      </c>
      <c r="C32" t="n">
        <v>0.8379805479560344</v>
      </c>
      <c r="D32" t="n">
        <v>0.7456042841483334</v>
      </c>
      <c r="E32" t="n">
        <v>0.8865129673429633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0.8389272915622592</v>
      </c>
      <c r="C33" t="n">
        <v>0.8441491528701827</v>
      </c>
      <c r="D33" t="n">
        <v>0.7798785420713533</v>
      </c>
      <c r="E33" t="n">
        <v>0.88706730692123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0.8421759281155279</v>
      </c>
      <c r="C34" t="n">
        <v>0.84833446634798</v>
      </c>
      <c r="D34" t="n">
        <v>0.7817986460099207</v>
      </c>
      <c r="E34" t="n">
        <v>0.9145154475205033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0.8426202990003151</v>
      </c>
      <c r="C35" t="n">
        <v>0.8481166684944931</v>
      </c>
      <c r="D35" t="n">
        <v>0.7835290902987089</v>
      </c>
      <c r="E35" t="n">
        <v>0.9019765412112273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0.8415708434680229</v>
      </c>
      <c r="C36" t="n">
        <v>0.8483786761001657</v>
      </c>
      <c r="D36" t="n">
        <v>0.7843509019685467</v>
      </c>
      <c r="E36" t="n">
        <v>0.8962682926405227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0.8417665428897394</v>
      </c>
      <c r="C37" t="n">
        <v>0.8484811154864103</v>
      </c>
      <c r="D37" t="n">
        <v>0.7842940037415806</v>
      </c>
      <c r="E37" t="n">
        <v>0.8975128449424585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0.8418876411865409</v>
      </c>
      <c r="C38" t="n">
        <v>0.8486103559832394</v>
      </c>
      <c r="D38" t="n">
        <v>0.7843905256480438</v>
      </c>
      <c r="E38" t="n">
        <v>0.8975333933829075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0.8425970493257616</v>
      </c>
      <c r="C39" t="n">
        <v>0.8486509433405871</v>
      </c>
      <c r="D39" t="n">
        <v>0.7840053506058033</v>
      </c>
      <c r="E39" t="n">
        <v>0.9013674758453114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0.8434756175118188</v>
      </c>
      <c r="C40" t="n">
        <v>0.8500562330558746</v>
      </c>
      <c r="D40" t="n">
        <v>0.7833322680604513</v>
      </c>
      <c r="E40" t="n">
        <v>0.9074045000814351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0.845885960971767</v>
      </c>
      <c r="C41" t="n">
        <v>0.8528605439559515</v>
      </c>
      <c r="D41" t="n">
        <v>0.7821463745112767</v>
      </c>
      <c r="E41" t="n">
        <v>0.9172101009310091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0.846585562564439</v>
      </c>
      <c r="C42" t="n">
        <v>0.8531098150527822</v>
      </c>
      <c r="D42" t="n">
        <v>0.7818387293047694</v>
      </c>
      <c r="E42" t="n">
        <v>0.9202467544093347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0.8473715849685943</v>
      </c>
      <c r="C43" t="n">
        <v>0.8533446850687355</v>
      </c>
      <c r="D43" t="n">
        <v>0.780931193713582</v>
      </c>
      <c r="E43" t="n">
        <v>0.9275995051191162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0.8436803980276041</v>
      </c>
      <c r="C44" t="n">
        <v>0.850995086208304</v>
      </c>
      <c r="D44" t="n">
        <v>0.7456054349133905</v>
      </c>
      <c r="E44" t="n">
        <v>0.9370814965776063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0.8447998484922179</v>
      </c>
      <c r="C45" t="n">
        <v>0.8521081691118643</v>
      </c>
      <c r="D45" t="n">
        <v>0.7456052805049526</v>
      </c>
      <c r="E45" t="n">
        <v>0.9453361426766796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0.8403038906960459</v>
      </c>
      <c r="C46" t="n">
        <v>0.8533876288214718</v>
      </c>
      <c r="D46" t="n">
        <v>0.7456051272234039</v>
      </c>
      <c r="E46" t="n">
        <v>0.8939988352731921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0.8429828148301207</v>
      </c>
      <c r="C47" t="n">
        <v>0.8542554054544644</v>
      </c>
      <c r="D47" t="n">
        <v>0.7456049647893687</v>
      </c>
      <c r="E47" t="n">
        <v>0.8946653157550588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0.8440576196094135</v>
      </c>
      <c r="C48" t="n">
        <v>0.8544903506819882</v>
      </c>
      <c r="D48" t="n">
        <v>0.7456048770718093</v>
      </c>
      <c r="E48" t="n">
        <v>0.8982505995518569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0.8447898069668538</v>
      </c>
      <c r="C49" t="n">
        <v>0.854729103333881</v>
      </c>
      <c r="D49" t="n">
        <v>0.7456048275257969</v>
      </c>
      <c r="E49" t="n">
        <v>0.9010677265907699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0.8453604415867283</v>
      </c>
      <c r="C50" t="n">
        <v>0.8549710547629128</v>
      </c>
      <c r="D50" t="n">
        <v>0.7456048109969268</v>
      </c>
      <c r="E50" t="n">
        <v>0.903218926911604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0.8456113370318086</v>
      </c>
      <c r="C51" t="n">
        <v>0.85522112744863</v>
      </c>
      <c r="D51" t="n">
        <v>0.7456048706459211</v>
      </c>
      <c r="E51" t="n">
        <v>0.9038223712531659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0.8461659074223913</v>
      </c>
      <c r="C52" t="n">
        <v>0.8554657695465454</v>
      </c>
      <c r="D52" t="n">
        <v>0.7456048877991149</v>
      </c>
      <c r="E52" t="n">
        <v>0.9052862654323121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0.846251653239686</v>
      </c>
      <c r="C53" t="n">
        <v>0.8557187841128926</v>
      </c>
      <c r="D53" t="n">
        <v>0.7456049831539066</v>
      </c>
      <c r="E53" t="n">
        <v>0.9051460941915801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0.8462790132314709</v>
      </c>
      <c r="C54" t="n">
        <v>0.8559727703866696</v>
      </c>
      <c r="D54" t="n">
        <v>0.7456050917933186</v>
      </c>
      <c r="E54" t="n">
        <v>0.9047182028119072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0.8462427347618289</v>
      </c>
      <c r="C55" t="n">
        <v>0.8562281276507304</v>
      </c>
      <c r="D55" t="n">
        <v>0.7456052170661553</v>
      </c>
      <c r="E55" t="n">
        <v>0.9039288171984667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0.8464430927767075</v>
      </c>
      <c r="C56" t="n">
        <v>0.8564747035037285</v>
      </c>
      <c r="D56" t="n">
        <v>0.7456052708322595</v>
      </c>
      <c r="E56" t="n">
        <v>0.9046084447237097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0.8465794159378708</v>
      </c>
      <c r="C57" t="n">
        <v>0.8567233563735261</v>
      </c>
      <c r="D57" t="n">
        <v>0.7456053474585878</v>
      </c>
      <c r="E57" t="n">
        <v>0.9048037210377593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0.8463998725761271</v>
      </c>
      <c r="C58" t="n">
        <v>0.8569769278304807</v>
      </c>
      <c r="D58" t="n">
        <v>0.7456054713609446</v>
      </c>
      <c r="E58" t="n">
        <v>0.9039953647352863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0.8464809182855648</v>
      </c>
      <c r="C59" t="n">
        <v>0.8572262118605153</v>
      </c>
      <c r="D59" t="n">
        <v>0.7456055628519541</v>
      </c>
      <c r="E59" t="n">
        <v>0.9038512789023052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0.8465152297337495</v>
      </c>
      <c r="C60" t="n">
        <v>0.8574757886285632</v>
      </c>
      <c r="D60" t="n">
        <v>0.7456056615159616</v>
      </c>
      <c r="E60" t="n">
        <v>0.9035414264994885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0.846175267398525</v>
      </c>
      <c r="C61" t="n">
        <v>0.857734342785503</v>
      </c>
      <c r="D61" t="n">
        <v>0.7456058416960883</v>
      </c>
      <c r="E61" t="n">
        <v>0.9014757442273678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0.8461612327519934</v>
      </c>
      <c r="C62" t="n">
        <v>0.8579875593013307</v>
      </c>
      <c r="D62" t="n">
        <v>0.7456059803582646</v>
      </c>
      <c r="E62" t="n">
        <v>0.9012455873546585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0.8464400344083939</v>
      </c>
      <c r="C63" t="n">
        <v>0.8582239013336599</v>
      </c>
      <c r="D63" t="n">
        <v>0.7456059795866006</v>
      </c>
      <c r="E63" t="n">
        <v>0.902045161960253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0.8465702374166845</v>
      </c>
      <c r="C64" t="n">
        <v>0.8584621385555784</v>
      </c>
      <c r="D64" t="n">
        <v>0.745605999690685</v>
      </c>
      <c r="E64" t="n">
        <v>0.9033721972187028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0.8466009318747733</v>
      </c>
      <c r="C65" t="n">
        <v>0.8586893250057697</v>
      </c>
      <c r="D65" t="n">
        <v>0.7456059300909391</v>
      </c>
      <c r="E65" t="n">
        <v>0.906639197333111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0.8477009018128762</v>
      </c>
      <c r="C66" t="n">
        <v>0.8589098982383834</v>
      </c>
      <c r="D66" t="n">
        <v>0.7456058082518678</v>
      </c>
      <c r="E66" t="n">
        <v>0.9110390103682932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0.8487901814342502</v>
      </c>
      <c r="C67" t="n">
        <v>0.8591422049406833</v>
      </c>
      <c r="D67" t="n">
        <v>0.7456057915561112</v>
      </c>
      <c r="E67" t="n">
        <v>0.9131700356328065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0.8482793121781068</v>
      </c>
      <c r="C68" t="n">
        <v>0.85939155828685</v>
      </c>
      <c r="D68" t="n">
        <v>0.7456059257994034</v>
      </c>
      <c r="E68" t="n">
        <v>0.912024274390858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0.8485563145432963</v>
      </c>
      <c r="C69" t="n">
        <v>0.8596298717505537</v>
      </c>
      <c r="D69" t="n">
        <v>0.7456059699194888</v>
      </c>
      <c r="E69" t="n">
        <v>0.912825403781046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0.8467722981713622</v>
      </c>
      <c r="C70" t="n">
        <v>0.859897620007688</v>
      </c>
      <c r="D70" t="n">
        <v>0.7456062694043661</v>
      </c>
      <c r="E70" t="n">
        <v>0.9080046251423691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0.8470650248510849</v>
      </c>
      <c r="C71" t="n">
        <v>0.8601523382099306</v>
      </c>
      <c r="D71" t="n">
        <v>0.7456064612498789</v>
      </c>
      <c r="E71" t="n">
        <v>0.9054964470979525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0.8470392214500598</v>
      </c>
      <c r="C72" t="n">
        <v>0.8604011976269187</v>
      </c>
      <c r="D72" t="n">
        <v>0.7456066074358614</v>
      </c>
      <c r="E72" t="n">
        <v>0.9049726330509005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0.8470741314500053</v>
      </c>
      <c r="C73" t="n">
        <v>0.860642380159688</v>
      </c>
      <c r="D73" t="n">
        <v>0.7456066931882366</v>
      </c>
      <c r="E73" t="n">
        <v>0.905305775298641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0.8453370491100279</v>
      </c>
      <c r="C74" t="n">
        <v>0.8578387984069301</v>
      </c>
      <c r="D74" t="n">
        <v>0.7456070387782809</v>
      </c>
      <c r="E74" t="n">
        <v>0.9056423866206469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0.8441705281423484</v>
      </c>
      <c r="C75" t="n">
        <v>0.8566988239060832</v>
      </c>
      <c r="D75" t="n">
        <v>0.7456072087612311</v>
      </c>
      <c r="E75" t="n">
        <v>0.9059756367566786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0.8502767418046828</v>
      </c>
      <c r="C76" t="n">
        <v>0.8586342934177722</v>
      </c>
      <c r="D76" t="n">
        <v>0.745607350232585</v>
      </c>
      <c r="E76" t="n">
        <v>0.9596819898727398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0.8504017583003849</v>
      </c>
      <c r="C77" t="n">
        <v>0.8584264764315204</v>
      </c>
      <c r="D77" t="n">
        <v>0.7456074748399052</v>
      </c>
      <c r="E77" t="n">
        <v>0.9579283654629067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0.8488877981272021</v>
      </c>
      <c r="C78" t="n">
        <v>0.8571482625747571</v>
      </c>
      <c r="D78" t="n">
        <v>0.7456077554280109</v>
      </c>
      <c r="E78" t="n">
        <v>0.9504794962285051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0.8495336034175152</v>
      </c>
      <c r="C79" t="n">
        <v>0.8580971115016465</v>
      </c>
      <c r="D79" t="n">
        <v>0.7456077052676722</v>
      </c>
      <c r="E79" t="n">
        <v>0.954899450223</v>
      </c>
      <c r="F79">
        <f>ABS(B79-A79)^2</f>
        <v/>
      </c>
      <c r="G79">
        <f>ABS(C79-A79)^2</f>
        <v/>
      </c>
    </row>
    <row r="80" spans="1:9">
      <c r="B80" t="n">
        <v>0.8479394359833057</v>
      </c>
      <c r="C80" t="n">
        <v>0.8561895450080772</v>
      </c>
      <c r="D80" t="n">
        <v>0.7456078667657342</v>
      </c>
      <c r="E80" t="n">
        <v>0.9516068714099974</v>
      </c>
    </row>
    <row r="81" spans="1:9">
      <c r="B81" t="n">
        <v>0.8447451603134886</v>
      </c>
      <c r="C81" t="n">
        <v>0.8503055773405841</v>
      </c>
      <c r="D81" t="n">
        <v>0.7456082306700486</v>
      </c>
      <c r="E81" t="n">
        <v>0.9402106786884713</v>
      </c>
    </row>
    <row r="82" spans="1:9">
      <c r="B82" t="n">
        <v>0.8446146878959526</v>
      </c>
      <c r="C82" t="n">
        <v>0.841518652376091</v>
      </c>
      <c r="D82" t="n">
        <v>0.7852333898795992</v>
      </c>
      <c r="E82" t="n">
        <v>0.9224348440858422</v>
      </c>
    </row>
    <row r="83" spans="1:9">
      <c r="B83" t="n">
        <v>0.8357683073189964</v>
      </c>
      <c r="C83" t="n">
        <v>0.8355751792773504</v>
      </c>
      <c r="D83" t="n">
        <v>0.7456090291064112</v>
      </c>
      <c r="E83" t="n">
        <v>0.9111070621524899</v>
      </c>
    </row>
    <row r="84" spans="1:9">
      <c r="B84" t="n">
        <v>0.8406021091250221</v>
      </c>
      <c r="C84" t="n">
        <v>0.8450771674730011</v>
      </c>
      <c r="D84" t="n">
        <v>0.789909313779332</v>
      </c>
      <c r="E84" t="n">
        <v>0.9085464766449369</v>
      </c>
    </row>
    <row r="85" spans="1:9">
      <c r="B85" t="n">
        <v>0.8392998384741063</v>
      </c>
      <c r="C85" t="n">
        <v>0.8443959120793328</v>
      </c>
      <c r="D85" t="n">
        <v>0.7918926225110073</v>
      </c>
      <c r="E85" t="n">
        <v>0.90876501334913</v>
      </c>
    </row>
    <row r="86" spans="1:9">
      <c r="B86" t="n">
        <v>0.8402678640902673</v>
      </c>
      <c r="C86" t="n">
        <v>0.8419313964675931</v>
      </c>
      <c r="D86" t="n">
        <v>0.7925413083886006</v>
      </c>
      <c r="E86" t="n">
        <v>0.908969279638399</v>
      </c>
    </row>
    <row r="87" spans="1:9">
      <c r="B87" t="n">
        <v>0.8403272222524226</v>
      </c>
      <c r="C87" t="n">
        <v>0.8431147975972221</v>
      </c>
      <c r="D87" t="n">
        <v>0.7923475245915199</v>
      </c>
      <c r="E87" t="n">
        <v>0.909205151943106</v>
      </c>
    </row>
    <row r="88" spans="1:9">
      <c r="B88" t="n">
        <v>0.8397786994149737</v>
      </c>
      <c r="C88" t="n">
        <v>0.8476258744011357</v>
      </c>
      <c r="D88" t="n">
        <v>0.7913826273600288</v>
      </c>
      <c r="E88" t="n">
        <v>0.9094759596836586</v>
      </c>
    </row>
    <row r="89" spans="1:9">
      <c r="B89" t="n">
        <v>0.8420370504708768</v>
      </c>
      <c r="C89" t="n">
        <v>0.8524374689199724</v>
      </c>
      <c r="D89" t="n">
        <v>0.7903410641975354</v>
      </c>
      <c r="E89" t="n">
        <v>0.9096686267394019</v>
      </c>
    </row>
    <row r="90" spans="1:9">
      <c r="B90" t="n">
        <v>0.8466533834884556</v>
      </c>
      <c r="C90" t="n">
        <v>0.8538793864539066</v>
      </c>
      <c r="D90" t="n">
        <v>0.7884353499418592</v>
      </c>
      <c r="E90" t="n">
        <v>0.9098426277826597</v>
      </c>
    </row>
    <row r="91" spans="1:9">
      <c r="B91" t="n">
        <v>0.8478192789681579</v>
      </c>
      <c r="C91" t="n">
        <v>0.8543872110697757</v>
      </c>
      <c r="D91" t="n">
        <v>0.7869953105387031</v>
      </c>
      <c r="E91" t="n">
        <v>0.91465995191692</v>
      </c>
    </row>
    <row r="92" spans="1:9">
      <c r="B92" t="n">
        <v>0.8505079584750662</v>
      </c>
      <c r="C92" t="n">
        <v>0.8615026444658125</v>
      </c>
      <c r="D92" t="n">
        <v>0.7855673105141082</v>
      </c>
      <c r="E92" t="n">
        <v>0.9262419464873912</v>
      </c>
    </row>
    <row r="93" spans="1:9">
      <c r="B93" t="n">
        <v>0.8450641475792631</v>
      </c>
      <c r="C93" t="n">
        <v>0.8518138791878882</v>
      </c>
      <c r="D93" t="n">
        <v>0.7456091086971149</v>
      </c>
      <c r="E93" t="n">
        <v>0.9366085361951365</v>
      </c>
    </row>
    <row r="94" spans="1:9">
      <c r="B94" t="n">
        <v>0.8497430771779009</v>
      </c>
      <c r="C94" t="n">
        <v>0.8593018206669251</v>
      </c>
      <c r="D94" t="n">
        <v>0.7456088665638069</v>
      </c>
      <c r="E94" t="n">
        <v>0.949396825864533</v>
      </c>
    </row>
    <row r="95" spans="1:9">
      <c r="B95" t="n">
        <v>0.8511615001256769</v>
      </c>
      <c r="C95" t="n">
        <v>0.8611250955989693</v>
      </c>
      <c r="D95" t="n">
        <v>0.7456086207533961</v>
      </c>
      <c r="E95" t="n">
        <v>0.9611890044164676</v>
      </c>
    </row>
    <row r="96" spans="1:9">
      <c r="B96" t="n">
        <v>0.8446454954519337</v>
      </c>
      <c r="C96" t="n">
        <v>0.8463255382464963</v>
      </c>
      <c r="D96" t="n">
        <v>0.7456083330325433</v>
      </c>
      <c r="E96" t="n">
        <v>0.9109724060515696</v>
      </c>
    </row>
    <row r="97" spans="1:9">
      <c r="B97" t="n">
        <v>0.84748910018864</v>
      </c>
      <c r="C97" t="n">
        <v>0.8554915687698316</v>
      </c>
      <c r="D97" t="n">
        <v>0.745608066293198</v>
      </c>
      <c r="E97" t="n">
        <v>0.9120409865590897</v>
      </c>
    </row>
    <row r="98" spans="1:9">
      <c r="B98" t="n">
        <v>0.849240093163372</v>
      </c>
      <c r="C98" t="n">
        <v>0.8612683540788683</v>
      </c>
      <c r="D98" t="n">
        <v>0.7456079027320481</v>
      </c>
      <c r="E98" t="n">
        <v>0.9177335072850767</v>
      </c>
    </row>
    <row r="99" spans="1:9">
      <c r="B99" t="n">
        <v>0.8529959733913643</v>
      </c>
      <c r="C99" t="n">
        <v>0.8665822123501453</v>
      </c>
      <c r="D99" t="n">
        <v>0.7456076577967221</v>
      </c>
      <c r="E99" t="n">
        <v>0.9254153765314505</v>
      </c>
    </row>
    <row r="100" spans="1:9">
      <c r="B100" t="n">
        <v>0.8544767393200433</v>
      </c>
      <c r="C100" t="n">
        <v>0.8667810455509039</v>
      </c>
      <c r="D100" t="n">
        <v>0.7456075054199683</v>
      </c>
      <c r="E100" t="n">
        <v>0.9308212310948705</v>
      </c>
    </row>
    <row r="101" spans="1:9">
      <c r="B101" t="n">
        <v>0.8618942043762068</v>
      </c>
      <c r="C101" t="n">
        <v>0.8683662427716913</v>
      </c>
      <c r="D101" t="n">
        <v>0.7456074614339503</v>
      </c>
      <c r="E101" t="n">
        <v>0.9976087808748201</v>
      </c>
    </row>
    <row r="102" spans="1:9">
      <c r="B102" t="n">
        <v>0.8626854118419878</v>
      </c>
      <c r="C102" t="n">
        <v>0.8686882143167871</v>
      </c>
      <c r="D102" t="n">
        <v>0.7456073780572234</v>
      </c>
      <c r="E102" t="n">
        <v>0.9988383217383008</v>
      </c>
    </row>
    <row r="103" spans="1:9">
      <c r="B103" t="n">
        <v>0.8638520990287268</v>
      </c>
      <c r="C103" t="n">
        <v>0.8689255394897014</v>
      </c>
      <c r="D103" t="n">
        <v>0.7456073049557406</v>
      </c>
      <c r="E103" t="n">
        <v>0.9995911497597255</v>
      </c>
    </row>
    <row r="104" spans="1:9">
      <c r="B104" t="n">
        <v>0.8644336411456726</v>
      </c>
      <c r="C104" t="n">
        <v>0.8690772907172745</v>
      </c>
      <c r="D104" t="n">
        <v>0.7456072957306389</v>
      </c>
      <c r="E104" t="n">
        <v>0.9998424550203827</v>
      </c>
    </row>
    <row r="105" spans="1:9">
      <c r="B105" t="n">
        <v>0.864711729180115</v>
      </c>
      <c r="C105" t="n">
        <v>0.8692053896638738</v>
      </c>
      <c r="D105" t="n">
        <v>0.7456073045804639</v>
      </c>
      <c r="E105" t="n">
        <v>0.9999558593742952</v>
      </c>
    </row>
    <row r="106" spans="1:9">
      <c r="B106" t="n">
        <v>0.8649571336647186</v>
      </c>
      <c r="C106" t="n">
        <v>0.8693207389497019</v>
      </c>
      <c r="D106" t="n">
        <v>0.7456073363801274</v>
      </c>
      <c r="E106" t="n">
        <v>0.9999910640286518</v>
      </c>
    </row>
    <row r="107" spans="1:9">
      <c r="B107" t="n">
        <v>0.8651048208173492</v>
      </c>
      <c r="C107" t="n">
        <v>0.8694320002727429</v>
      </c>
      <c r="D107" t="n">
        <v>0.7456073843860112</v>
      </c>
      <c r="E107" t="n">
        <v>0.9999991064087012</v>
      </c>
    </row>
    <row r="108" spans="1:9">
      <c r="B108" t="n">
        <v>0.8652805208276488</v>
      </c>
      <c r="C108" t="n">
        <v>0.8695382270670007</v>
      </c>
      <c r="D108" t="n">
        <v>0.7456074084471254</v>
      </c>
      <c r="E108" t="n">
        <v>0.9999881855021381</v>
      </c>
    </row>
    <row r="109" spans="1:9">
      <c r="B109" t="n">
        <v>0.8655221076153777</v>
      </c>
      <c r="C109" t="n">
        <v>0.869637269455556</v>
      </c>
      <c r="D109" t="n">
        <v>0.7456074320231516</v>
      </c>
      <c r="E109" t="n">
        <v>0.9999382816358758</v>
      </c>
    </row>
    <row r="110" spans="1:9">
      <c r="B110" t="n">
        <v>0.8656855819030911</v>
      </c>
      <c r="C110" t="n">
        <v>0.8697312878171908</v>
      </c>
      <c r="D110" t="n">
        <v>0.7456074599192561</v>
      </c>
      <c r="E110" t="n">
        <v>0.9998599446128427</v>
      </c>
    </row>
    <row r="111" spans="1:9">
      <c r="B111" t="n">
        <v>0.8658446314898673</v>
      </c>
      <c r="C111" t="n">
        <v>0.8697710697555077</v>
      </c>
      <c r="D111" t="n">
        <v>0.7456074217446105</v>
      </c>
      <c r="E111" t="n">
        <v>0.9994998413685585</v>
      </c>
    </row>
    <row r="112" spans="1:9">
      <c r="B112" t="n">
        <v>0.8661792728181921</v>
      </c>
      <c r="C112" t="n">
        <v>0.8697751011214314</v>
      </c>
      <c r="D112" t="n">
        <v>0.7456073868036293</v>
      </c>
      <c r="E112" t="n">
        <v>0.9989390114932902</v>
      </c>
    </row>
    <row r="113" spans="1:9">
      <c r="B113" t="n">
        <v>0.8665240234273484</v>
      </c>
      <c r="C113" t="n">
        <v>0.8697815508411783</v>
      </c>
      <c r="D113" t="n">
        <v>0.7456073779353398</v>
      </c>
      <c r="E113" t="n">
        <v>0.9983847644677888</v>
      </c>
    </row>
    <row r="114" spans="1:9">
      <c r="B114" t="n">
        <v>0.8670238528182562</v>
      </c>
      <c r="C114" t="n">
        <v>0.8697513606509031</v>
      </c>
      <c r="D114" t="n">
        <v>0.7456073601255445</v>
      </c>
      <c r="E114" t="n">
        <v>0.9976295320202113</v>
      </c>
    </row>
    <row r="115" spans="1:9">
      <c r="B115" t="n">
        <v>0.8674501168103053</v>
      </c>
      <c r="C115" t="n">
        <v>0.8697357450734206</v>
      </c>
      <c r="D115" t="n">
        <v>0.7456073620893904</v>
      </c>
      <c r="E115" t="n">
        <v>0.9969515333737576</v>
      </c>
    </row>
    <row r="116" spans="1:9">
      <c r="B116" t="n">
        <v>0.8674339243465242</v>
      </c>
      <c r="C116" t="n">
        <v>0.8698842179898989</v>
      </c>
      <c r="D116" t="n">
        <v>0.7456074494247977</v>
      </c>
      <c r="E116" t="n">
        <v>0.9971668651358984</v>
      </c>
    </row>
    <row r="117" spans="1:9">
      <c r="B117" t="n">
        <v>0.8675082269851462</v>
      </c>
      <c r="C117" t="n">
        <v>0.8699183982379604</v>
      </c>
      <c r="D117" t="n">
        <v>0.7456074796044636</v>
      </c>
      <c r="E117" t="n">
        <v>0.9973606867344132</v>
      </c>
    </row>
    <row r="118" spans="1:9">
      <c r="B118" t="n">
        <v>0.8675739032520667</v>
      </c>
      <c r="C118" t="n">
        <v>0.8698990023549354</v>
      </c>
      <c r="D118" t="n">
        <v>0.7456074881952632</v>
      </c>
      <c r="E118" t="n">
        <v>0.9990882745863181</v>
      </c>
    </row>
    <row r="119" spans="1:9">
      <c r="B119" t="n">
        <v>0.8677155478725552</v>
      </c>
      <c r="C119" t="n">
        <v>0.8699047700957728</v>
      </c>
      <c r="D119" t="n">
        <v>0.7456075117913586</v>
      </c>
      <c r="E119" t="n">
        <v>1.000367871206731</v>
      </c>
    </row>
    <row r="120" spans="1:9">
      <c r="B120" t="n">
        <v>0.8678425671794578</v>
      </c>
      <c r="C120" t="n">
        <v>0.8698113257164091</v>
      </c>
      <c r="D120" t="n">
        <v>0.7456075007995264</v>
      </c>
      <c r="E120" t="n">
        <v>1.002676804554544</v>
      </c>
    </row>
    <row r="121" spans="1:9">
      <c r="B121" t="n">
        <v>0.8682903778601438</v>
      </c>
      <c r="C121" t="n">
        <v>0.8697925382491103</v>
      </c>
      <c r="D121" t="n">
        <v>0.7456075223001897</v>
      </c>
      <c r="E121" t="n">
        <v>1.004015296064029</v>
      </c>
    </row>
    <row r="122" spans="1:9">
      <c r="B122" t="n">
        <v>0.8680412533152291</v>
      </c>
      <c r="C122" t="n">
        <v>0.8700307983201578</v>
      </c>
      <c r="D122" t="n">
        <v>0.7456076343922701</v>
      </c>
      <c r="E122" t="n">
        <v>1.002629582353904</v>
      </c>
    </row>
    <row r="123" spans="1:9">
      <c r="B123" t="n">
        <v>0.8650489848252791</v>
      </c>
      <c r="C123" t="n">
        <v>0.8706625781570783</v>
      </c>
      <c r="D123" t="n">
        <v>0.7456079212689678</v>
      </c>
      <c r="E123" t="n">
        <v>0.9972920406333778</v>
      </c>
    </row>
    <row r="124" spans="1:9">
      <c r="B124" t="n">
        <v>0.8640205401520085</v>
      </c>
      <c r="C124" t="n">
        <v>0.8691764678909519</v>
      </c>
      <c r="D124" t="n">
        <v>0.7456081608905788</v>
      </c>
      <c r="E124" t="n">
        <v>0.998853582955001</v>
      </c>
    </row>
    <row r="125" spans="1:9">
      <c r="B125" t="n">
        <v>0.8603313572415671</v>
      </c>
      <c r="C125" t="n">
        <v>0.8509823157610032</v>
      </c>
      <c r="D125" t="n">
        <v>0.7456086105421347</v>
      </c>
      <c r="E125" t="n">
        <v>0.9999529708748297</v>
      </c>
    </row>
    <row r="126" spans="1:9">
      <c r="B126" t="n">
        <v>0.8501384535679859</v>
      </c>
      <c r="C126" t="n">
        <v>0.8493504666082512</v>
      </c>
      <c r="D126" t="n">
        <v>0.7456090484198361</v>
      </c>
      <c r="E126" t="n">
        <v>0.9340245442883346</v>
      </c>
    </row>
    <row r="127" spans="1:9">
      <c r="B127" t="n">
        <v>0.849587985187398</v>
      </c>
      <c r="C127" t="n">
        <v>0.8486262947581298</v>
      </c>
      <c r="D127" t="n">
        <v>0.7456095115019576</v>
      </c>
      <c r="E127" t="n">
        <v>0.9229985883355513</v>
      </c>
    </row>
    <row r="128" spans="1:9">
      <c r="B128" t="n">
        <v>0.8505759289052218</v>
      </c>
      <c r="C128" t="n">
        <v>0.8591783780938884</v>
      </c>
      <c r="D128" t="n">
        <v>0.7456096648590586</v>
      </c>
      <c r="E128" t="n">
        <v>0.920344517641513</v>
      </c>
    </row>
    <row r="129" spans="1:9">
      <c r="B129" t="n">
        <v>0.8469046124678451</v>
      </c>
      <c r="C129" t="n">
        <v>0.8486667421969144</v>
      </c>
      <c r="D129" t="n">
        <v>0.7456096229261184</v>
      </c>
      <c r="E129" t="n">
        <v>0.9230818478634637</v>
      </c>
    </row>
    <row r="130" spans="1:9">
      <c r="B130" t="n">
        <v>0.8430297311178983</v>
      </c>
      <c r="C130" t="n">
        <v>0.8492616270155332</v>
      </c>
      <c r="D130" t="n">
        <v>0.7456093946934651</v>
      </c>
      <c r="E130" t="n">
        <v>0.9309707368463569</v>
      </c>
    </row>
    <row r="131" spans="1:9">
      <c r="B131" t="n">
        <v>0.8502607752692659</v>
      </c>
      <c r="C131" t="n">
        <v>0.8512107282767539</v>
      </c>
      <c r="D131" t="n">
        <v>0.7329334509620871</v>
      </c>
      <c r="E131" t="n">
        <v>0.999840776455324</v>
      </c>
    </row>
    <row r="132" spans="1:9">
      <c r="B132" t="n">
        <v>0.8605851675582503</v>
      </c>
      <c r="C132" t="n">
        <v>0.8507461566399148</v>
      </c>
      <c r="D132" t="n">
        <v>0.7456085537439409</v>
      </c>
      <c r="E132" t="n">
        <v>0.9979994836879382</v>
      </c>
    </row>
    <row r="133" spans="1:9">
      <c r="B133" t="n">
        <v>0.8677441787387711</v>
      </c>
      <c r="C133" t="n">
        <v>0.8709006576826807</v>
      </c>
      <c r="D133" t="n">
        <v>0.7456082363848231</v>
      </c>
      <c r="E133" t="n">
        <v>1.005664180248199</v>
      </c>
    </row>
    <row r="134" spans="1:9">
      <c r="B134" t="n">
        <v>0.868589011245148</v>
      </c>
      <c r="C134" t="n">
        <v>0.8704533403673689</v>
      </c>
      <c r="D134" t="n">
        <v>0.7456081426817902</v>
      </c>
      <c r="E134" t="n">
        <v>1.010537789437999</v>
      </c>
    </row>
    <row r="135" spans="1:9">
      <c r="B135" t="n">
        <v>0.8698492666350808</v>
      </c>
      <c r="C135" t="n">
        <v>0.870017695958198</v>
      </c>
      <c r="D135" t="n">
        <v>0.745608072892362</v>
      </c>
      <c r="E135" t="n">
        <v>1.014666279045709</v>
      </c>
    </row>
    <row r="136" spans="1:9">
      <c r="B136" t="n">
        <v>0.8699795228084073</v>
      </c>
      <c r="C136" t="n">
        <v>0.8700635472077134</v>
      </c>
      <c r="D136" t="n">
        <v>0.7456081216660062</v>
      </c>
      <c r="E136" t="n">
        <v>1.015084203990406</v>
      </c>
    </row>
    <row r="137" spans="1:9">
      <c r="B137" t="n">
        <v>0.8689320739091055</v>
      </c>
      <c r="C137" t="n">
        <v>0.8706423987265618</v>
      </c>
      <c r="D137" t="n">
        <v>0.7456082961275519</v>
      </c>
      <c r="E137" t="n">
        <v>1.011527509440412</v>
      </c>
    </row>
    <row r="138" spans="1:9">
      <c r="B138" t="n">
        <v>0.8683875629697899</v>
      </c>
      <c r="C138" t="n">
        <v>0.8711640864001118</v>
      </c>
      <c r="D138" t="n">
        <v>0.7456084668018769</v>
      </c>
      <c r="E138" t="n">
        <v>1.00803943708921</v>
      </c>
    </row>
    <row r="139" spans="1:9">
      <c r="B139" t="n">
        <v>0.8641416343084503</v>
      </c>
      <c r="C139" t="n">
        <v>0.8590415775932597</v>
      </c>
      <c r="D139" t="n">
        <v>0.7456088308042244</v>
      </c>
      <c r="E139" t="n">
        <v>0.9982755938265117</v>
      </c>
    </row>
    <row r="140" spans="1:9">
      <c r="B140" t="n">
        <v>0.860388451906435</v>
      </c>
      <c r="C140" t="n">
        <v>0.8512566457091246</v>
      </c>
      <c r="D140" t="n">
        <v>0.7456092508681105</v>
      </c>
      <c r="E140" t="n">
        <v>0.9995965399290025</v>
      </c>
    </row>
    <row r="141" spans="1:9">
      <c r="B141" t="n">
        <v>0.8624132899625288</v>
      </c>
      <c r="C141" t="n">
        <v>0.8620662881392032</v>
      </c>
      <c r="D141" t="n">
        <v>0.7456095209689718</v>
      </c>
      <c r="E141" t="n">
        <v>0.9999850946239841</v>
      </c>
    </row>
    <row r="142" spans="1:9">
      <c r="B142" t="n">
        <v>0.8614919322555412</v>
      </c>
      <c r="C142" t="n">
        <v>0.8520632064174618</v>
      </c>
      <c r="D142" t="n">
        <v>0.7456095317521076</v>
      </c>
      <c r="E142" t="n">
        <v>0.9999984729023571</v>
      </c>
    </row>
    <row r="143" spans="1:9">
      <c r="B143" t="n">
        <v>0.8621608369062447</v>
      </c>
      <c r="C143" t="n">
        <v>0.8594257761607137</v>
      </c>
      <c r="D143" t="n">
        <v>0.7456096380226845</v>
      </c>
      <c r="E143" t="n">
        <v>0.9999796507537202</v>
      </c>
    </row>
    <row r="144" spans="1:9">
      <c r="B144" t="n">
        <v>0.8630239985742267</v>
      </c>
      <c r="C144" t="n">
        <v>0.8647703584825017</v>
      </c>
      <c r="D144" t="n">
        <v>0.7456096197999544</v>
      </c>
      <c r="E144" t="n">
        <v>0.9999851442922079</v>
      </c>
    </row>
    <row r="145" spans="1:9">
      <c r="B145" t="n">
        <v>0.8660317312963042</v>
      </c>
      <c r="C145" t="n">
        <v>0.87340099347504</v>
      </c>
      <c r="D145" t="n">
        <v>0.7456095473504505</v>
      </c>
      <c r="E145" t="n">
        <v>0.9996615692332731</v>
      </c>
    </row>
    <row r="146" spans="1:9">
      <c r="B146" t="n">
        <v>0.8641988064942849</v>
      </c>
      <c r="C146" t="n">
        <v>0.8715654734617736</v>
      </c>
      <c r="D146" t="n">
        <v>0.7456096853900415</v>
      </c>
      <c r="E146" t="n">
        <v>0.9999200951904799</v>
      </c>
    </row>
    <row r="147" spans="1:9">
      <c r="B147" t="n">
        <v>0.8631259766288217</v>
      </c>
      <c r="C147" t="n">
        <v>0.8724661703117065</v>
      </c>
      <c r="D147" t="n">
        <v>0.7456100453513188</v>
      </c>
      <c r="E147" t="n">
        <v>0.9993064356810554</v>
      </c>
    </row>
    <row r="148" spans="1:9">
      <c r="B148" t="n">
        <v>0.8638426270477992</v>
      </c>
      <c r="C148" t="n">
        <v>0.8735153141268244</v>
      </c>
      <c r="D148" t="n">
        <v>0.7456102146353949</v>
      </c>
      <c r="E148" t="n">
        <v>0.9984101888562851</v>
      </c>
    </row>
    <row r="149" spans="1:9">
      <c r="B149" t="n">
        <v>0.8641363047757012</v>
      </c>
      <c r="C149" t="n">
        <v>0.8735037297001205</v>
      </c>
      <c r="D149" t="n">
        <v>0.7456103312210324</v>
      </c>
      <c r="E149" t="n">
        <v>0.997754256988734</v>
      </c>
    </row>
    <row r="150" spans="1:9">
      <c r="B150" t="n">
        <v>0.8643671088724225</v>
      </c>
      <c r="C150" t="n">
        <v>0.8735442961804836</v>
      </c>
      <c r="D150" t="n">
        <v>0.745610413306479</v>
      </c>
      <c r="E150" t="n">
        <v>0.9974051341915329</v>
      </c>
    </row>
    <row r="151" spans="1:9">
      <c r="B151" t="n">
        <v>0.8629385205317556</v>
      </c>
      <c r="C151" t="n">
        <v>0.8715777347231775</v>
      </c>
      <c r="D151" t="n">
        <v>0.7456102685814242</v>
      </c>
      <c r="E151" t="n">
        <v>0.9992287796988767</v>
      </c>
    </row>
    <row r="152" spans="1:9">
      <c r="B152" t="n">
        <v>0.8654177621857068</v>
      </c>
      <c r="C152" t="n">
        <v>0.8741747101812951</v>
      </c>
      <c r="D152" t="n">
        <v>0.745610141500151</v>
      </c>
      <c r="E152" t="n">
        <v>0.9999559391852538</v>
      </c>
    </row>
    <row r="153" spans="1:9">
      <c r="B153" t="n">
        <v>0.8661517934576809</v>
      </c>
      <c r="C153" t="n">
        <v>0.8742752064969013</v>
      </c>
      <c r="D153" t="n">
        <v>0.745610108724204</v>
      </c>
      <c r="E153" t="n">
        <v>0.9999883952702892</v>
      </c>
    </row>
    <row r="154" spans="1:9">
      <c r="B154" t="n">
        <v>0.864615647413047</v>
      </c>
      <c r="C154" t="n">
        <v>0.8743781761592775</v>
      </c>
      <c r="D154" t="n">
        <v>0.7456102260973445</v>
      </c>
      <c r="E154" t="n">
        <v>0.9999816177794657</v>
      </c>
    </row>
    <row r="155" spans="1:9">
      <c r="B155" t="n">
        <v>0.851783347992259</v>
      </c>
      <c r="C155" t="n">
        <v>0.8499378157557599</v>
      </c>
      <c r="D155" t="n">
        <v>0.7456104606542537</v>
      </c>
      <c r="E155" t="n">
        <v>0.9393167259941688</v>
      </c>
    </row>
    <row r="156" spans="1:9">
      <c r="B156" t="n">
        <v>0.8535102607628134</v>
      </c>
      <c r="C156" t="n">
        <v>0.860282164602058</v>
      </c>
      <c r="D156" t="n">
        <v>0.7456107093137394</v>
      </c>
      <c r="E156" t="n">
        <v>0.9333375392827534</v>
      </c>
    </row>
    <row r="157" spans="1:9">
      <c r="B157" t="n">
        <v>0.8522304930741029</v>
      </c>
      <c r="C157" t="n">
        <v>0.8600291337040017</v>
      </c>
      <c r="D157" t="n">
        <v>0.7456110089202346</v>
      </c>
      <c r="E157" t="n">
        <v>0.9256943640775726</v>
      </c>
    </row>
    <row r="158" spans="1:9">
      <c r="B158" t="n">
        <v>0.8549834997949254</v>
      </c>
      <c r="C158" t="n">
        <v>0.8670976610294051</v>
      </c>
      <c r="D158" t="n">
        <v>0.7456112120563644</v>
      </c>
      <c r="E158" t="n">
        <v>0.9209116770307363</v>
      </c>
    </row>
    <row r="159" spans="1:9">
      <c r="B159" t="n">
        <v>0.8524323977776426</v>
      </c>
      <c r="C159" t="n">
        <v>0.862539123071844</v>
      </c>
      <c r="D159" t="n">
        <v>0.7456111246369456</v>
      </c>
      <c r="E159" t="n">
        <v>0.9251151599526339</v>
      </c>
    </row>
    <row r="160" spans="1:9">
      <c r="B160" t="n">
        <v>0.8530043457265636</v>
      </c>
      <c r="C160" t="n">
        <v>0.8566209874775544</v>
      </c>
      <c r="D160" t="n">
        <v>0.7456109385761284</v>
      </c>
      <c r="E160" t="n">
        <v>0.9323668792985338</v>
      </c>
    </row>
    <row r="161" spans="1:9">
      <c r="B161" t="n">
        <v>0.8496597639750132</v>
      </c>
      <c r="C161" t="n">
        <v>0.8500234448643378</v>
      </c>
      <c r="D161" t="n">
        <v>0.7456107585445264</v>
      </c>
      <c r="E161" t="n">
        <v>0.9394135361154695</v>
      </c>
    </row>
    <row r="162" spans="1:9">
      <c r="B162" t="n">
        <v>0.8636772275890012</v>
      </c>
      <c r="C162" t="n">
        <v>0.8645616173627713</v>
      </c>
      <c r="D162" t="n">
        <v>0.7456104834183528</v>
      </c>
      <c r="E162" t="n">
        <v>0.9998064392485382</v>
      </c>
    </row>
    <row r="163" spans="1:9">
      <c r="B163" t="n">
        <v>0.8681066933845625</v>
      </c>
      <c r="C163" t="n">
        <v>0.8750067350576215</v>
      </c>
      <c r="D163" t="n">
        <v>0.745610351399095</v>
      </c>
      <c r="E163" t="n">
        <v>0.9987035047930384</v>
      </c>
    </row>
    <row r="164" spans="1:9">
      <c r="B164" t="n">
        <v>0.8685989211455956</v>
      </c>
      <c r="C164" t="n">
        <v>0.8748210214616768</v>
      </c>
      <c r="D164" t="n">
        <v>0.7456103016595885</v>
      </c>
      <c r="E164" t="n">
        <v>0.9976844555437246</v>
      </c>
    </row>
    <row r="165" spans="1:9">
      <c r="B165" t="n">
        <v>0.8694167960401238</v>
      </c>
      <c r="C165" t="n">
        <v>0.8745931928262468</v>
      </c>
      <c r="D165" t="n">
        <v>0.7456102585823554</v>
      </c>
      <c r="E165" t="n">
        <v>0.9981035071947398</v>
      </c>
    </row>
    <row r="166" spans="1:9">
      <c r="B166" t="n">
        <v>0.8692085858360971</v>
      </c>
      <c r="C166" t="n">
        <v>0.8744872356627156</v>
      </c>
      <c r="D166" t="n">
        <v>0.7456102659730931</v>
      </c>
      <c r="E166" t="n">
        <v>0.9996510496123359</v>
      </c>
    </row>
    <row r="167" spans="1:9">
      <c r="B167" t="n">
        <v>0.8690167614083387</v>
      </c>
      <c r="C167" t="n">
        <v>0.8741688674517205</v>
      </c>
      <c r="D167" t="n">
        <v>0.7456102201186421</v>
      </c>
      <c r="E167" t="n">
        <v>1.003100919586511</v>
      </c>
    </row>
    <row r="168" spans="1:9">
      <c r="B168" t="n">
        <v>0.8700626092291712</v>
      </c>
      <c r="C168" t="n">
        <v>0.8735060125473018</v>
      </c>
      <c r="D168" t="n">
        <v>0.7456101132252361</v>
      </c>
      <c r="E168" t="n">
        <v>1.008731674789886</v>
      </c>
    </row>
    <row r="169" spans="1:9">
      <c r="B169" t="n">
        <v>0.8704821788013219</v>
      </c>
      <c r="C169" t="n">
        <v>0.8731301457279956</v>
      </c>
      <c r="D169" t="n">
        <v>0.7456100844084477</v>
      </c>
      <c r="E169" t="n">
        <v>1.011580744648711</v>
      </c>
    </row>
    <row r="170" spans="1:9">
      <c r="B170" t="n">
        <v>0.8711525261773568</v>
      </c>
      <c r="C170" t="n">
        <v>0.8728239287920367</v>
      </c>
      <c r="D170" t="n">
        <v>0.7456100742214451</v>
      </c>
      <c r="E170" t="n">
        <v>1.013767289350601</v>
      </c>
    </row>
    <row r="171" spans="1:9">
      <c r="B171" t="n">
        <v>0.8711313087809447</v>
      </c>
      <c r="C171" t="n">
        <v>0.8723602867930378</v>
      </c>
      <c r="D171" t="n">
        <v>0.7456100420886856</v>
      </c>
      <c r="E171" t="n">
        <v>1.016739632004899</v>
      </c>
    </row>
    <row r="172" spans="1:9">
      <c r="B172" t="n">
        <v>0.8711821234798622</v>
      </c>
      <c r="C172" t="n">
        <v>0.8720871830906791</v>
      </c>
      <c r="D172" t="n">
        <v>0.7456100449131413</v>
      </c>
      <c r="E172" t="n">
        <v>1.018463859713964</v>
      </c>
    </row>
    <row r="173" spans="1:9">
      <c r="B173" t="n">
        <v>0.8709758752816491</v>
      </c>
      <c r="C173" t="n">
        <v>0.8715826453447536</v>
      </c>
      <c r="D173" t="n">
        <v>0.7456100160977108</v>
      </c>
      <c r="E173" t="n">
        <v>1.021322126476013</v>
      </c>
    </row>
    <row r="174" spans="1:9">
      <c r="B174" t="n">
        <v>0.8710516711848767</v>
      </c>
      <c r="C174" t="n">
        <v>0.8709195206935894</v>
      </c>
      <c r="D174" t="n">
        <v>0.7456099710209054</v>
      </c>
      <c r="E174" t="n">
        <v>1.024765983234445</v>
      </c>
    </row>
    <row r="175" spans="1:9">
      <c r="B175" t="n">
        <v>0.8719617788254501</v>
      </c>
      <c r="C175" t="n">
        <v>0.870068832117562</v>
      </c>
      <c r="D175" t="n">
        <v>0.7456099092859982</v>
      </c>
      <c r="E175" t="n">
        <v>1.028809932830205</v>
      </c>
    </row>
    <row r="176" spans="1:9">
      <c r="B176" t="n">
        <v>0.8719777852717139</v>
      </c>
      <c r="C176" t="n">
        <v>0.8701345955874581</v>
      </c>
      <c r="D176" t="n">
        <v>0.745609964146112</v>
      </c>
      <c r="E176" t="n">
        <v>1.028673041551421</v>
      </c>
    </row>
    <row r="177" spans="1:9">
      <c r="B177" t="n">
        <v>0.8720684912936617</v>
      </c>
      <c r="C177" t="n">
        <v>0.8694601010238987</v>
      </c>
      <c r="D177" t="n">
        <v>0.7456099305923574</v>
      </c>
      <c r="E177" t="n">
        <v>1.031711353747779</v>
      </c>
    </row>
    <row r="178" spans="1:9">
      <c r="B178" t="n">
        <v>0.87208318450801</v>
      </c>
      <c r="C178" t="n">
        <v>0.8695197230656437</v>
      </c>
      <c r="D178" t="n">
        <v>0.7456099842384358</v>
      </c>
      <c r="E178" t="n">
        <v>1.031608419929379</v>
      </c>
    </row>
    <row r="179" spans="1:9">
      <c r="B179" t="n">
        <v>0.8717722771877849</v>
      </c>
      <c r="C179" t="n">
        <v>0.8700846686260792</v>
      </c>
      <c r="D179" t="n">
        <v>0.7456100969846089</v>
      </c>
      <c r="E179" t="n">
        <v>1.029350422876185</v>
      </c>
    </row>
    <row r="180" spans="1:9">
      <c r="B180" t="n">
        <v>0.8717140555136502</v>
      </c>
      <c r="C180" t="n">
        <v>0.8704357165863985</v>
      </c>
      <c r="D180" t="n">
        <v>0.7456101851611735</v>
      </c>
      <c r="E180" t="n">
        <v>1.027958518870706</v>
      </c>
    </row>
    <row r="181" spans="1:9">
      <c r="B181" t="n">
        <v>0.8691915890207739</v>
      </c>
      <c r="C181" t="n">
        <v>0.871512122683781</v>
      </c>
      <c r="D181" t="n">
        <v>0.7456103676567392</v>
      </c>
      <c r="E181" t="n">
        <v>1.02307854272211</v>
      </c>
    </row>
    <row r="182" spans="1:9">
      <c r="B182" t="n">
        <v>0.8698592547276294</v>
      </c>
      <c r="C182" t="n">
        <v>0.8725374555209995</v>
      </c>
      <c r="D182" t="n">
        <v>0.7456105563863186</v>
      </c>
      <c r="E182" t="n">
        <v>1.017898078080075</v>
      </c>
    </row>
    <row r="183" spans="1:9">
      <c r="B183" t="n">
        <v>0.8669838299601782</v>
      </c>
      <c r="C183" t="n">
        <v>0.8699043491016131</v>
      </c>
      <c r="D183" t="n">
        <v>0.7456108597137096</v>
      </c>
      <c r="E183" t="n">
        <v>1.008339925374564</v>
      </c>
    </row>
    <row r="184" spans="1:9">
      <c r="B184" t="n">
        <v>0.8652165726328173</v>
      </c>
      <c r="C184" t="n">
        <v>0.8614601129986539</v>
      </c>
      <c r="D184" t="n">
        <v>0.7456111218897072</v>
      </c>
      <c r="E184" t="n">
        <v>1.000177567640037</v>
      </c>
    </row>
    <row r="185" spans="1:9">
      <c r="B185" t="n">
        <v>0.8675039501695669</v>
      </c>
      <c r="C185" t="n">
        <v>0.8754579702156597</v>
      </c>
      <c r="D185" t="n">
        <v>0.7456112788854429</v>
      </c>
      <c r="E185" t="n">
        <v>0.997289988699856</v>
      </c>
    </row>
    <row r="186" spans="1:9">
      <c r="B186" t="n">
        <v>0.8673720412687264</v>
      </c>
      <c r="C186" t="n">
        <v>0.8756285041379519</v>
      </c>
      <c r="D186" t="n">
        <v>0.7456113734899082</v>
      </c>
      <c r="E186" t="n">
        <v>0.9979175857743551</v>
      </c>
    </row>
    <row r="187" spans="1:9">
      <c r="B187" t="n">
        <v>0.8675438001997369</v>
      </c>
      <c r="C187" t="n">
        <v>0.875685738371601</v>
      </c>
      <c r="D187" t="n">
        <v>0.7456114267451014</v>
      </c>
      <c r="E187" t="n">
        <v>0.9980163073326935</v>
      </c>
    </row>
    <row r="188" spans="1:9">
      <c r="B188" t="n">
        <v>0.8684081301009485</v>
      </c>
      <c r="C188" t="n">
        <v>0.8754828730854463</v>
      </c>
      <c r="D188" t="n">
        <v>0.7456113865780879</v>
      </c>
      <c r="E188" t="n">
        <v>0.996991752913709</v>
      </c>
    </row>
    <row r="189" spans="1:9">
      <c r="B189" t="n">
        <v>0.8693774825601089</v>
      </c>
      <c r="C189" t="n">
        <v>0.8747436427998421</v>
      </c>
      <c r="D189" t="n">
        <v>0.7456112300195475</v>
      </c>
      <c r="E189" t="n">
        <v>1.004787829484265</v>
      </c>
    </row>
    <row r="190" spans="1:9">
      <c r="B190" t="n">
        <v>0.8694369353615116</v>
      </c>
      <c r="C190" t="n">
        <v>0.8746437284096309</v>
      </c>
      <c r="D190" t="n">
        <v>0.745611246026877</v>
      </c>
      <c r="E190" t="n">
        <v>1.005916385936088</v>
      </c>
    </row>
    <row r="191" spans="1:9">
      <c r="B191" t="n">
        <v>0.8704305156469211</v>
      </c>
      <c r="C191" t="n">
        <v>0.8737477482588992</v>
      </c>
      <c r="D191" t="n">
        <v>0.745611118063131</v>
      </c>
      <c r="E191" t="n">
        <v>1.012607782462433</v>
      </c>
    </row>
    <row r="192" spans="1:9">
      <c r="B192" t="n">
        <v>0.8703564871739484</v>
      </c>
      <c r="C192" t="n">
        <v>0.8733905456636664</v>
      </c>
      <c r="D192" t="n">
        <v>0.7456111000132662</v>
      </c>
      <c r="E192" t="n">
        <v>1.015059443433246</v>
      </c>
    </row>
    <row r="193" spans="1:9">
      <c r="B193" t="n">
        <v>0.8715414504546246</v>
      </c>
      <c r="C193" t="n">
        <v>0.872931851323415</v>
      </c>
      <c r="D193" t="n">
        <v>0.7456110712782406</v>
      </c>
      <c r="E193" t="n">
        <v>1.017925668789748</v>
      </c>
    </row>
    <row r="194" spans="1:9">
      <c r="B194" t="n">
        <v>0.8685883524833169</v>
      </c>
      <c r="C194" t="n">
        <v>0.8740125639457905</v>
      </c>
      <c r="D194" t="n">
        <v>0.7456112794286593</v>
      </c>
      <c r="E194" t="n">
        <v>1.01160019968432</v>
      </c>
    </row>
    <row r="195" spans="1:9">
      <c r="B195" t="n">
        <v>0.8658132924863688</v>
      </c>
      <c r="C195" t="n">
        <v>0.8612206045233175</v>
      </c>
      <c r="D195" t="n">
        <v>0.7456114506367013</v>
      </c>
      <c r="E195" t="n">
        <v>1.006633914808506</v>
      </c>
    </row>
    <row r="196" spans="1:9">
      <c r="B196" t="n">
        <v>0.8659836047739381</v>
      </c>
      <c r="C196" t="n">
        <v>0.86898892356539</v>
      </c>
      <c r="D196" t="n">
        <v>0.7456116798556993</v>
      </c>
      <c r="E196" t="n">
        <v>0.9992943190946431</v>
      </c>
    </row>
    <row r="197" spans="1:9">
      <c r="B197" t="n">
        <v>0.8675943113345614</v>
      </c>
      <c r="C197" t="n">
        <v>0.875828746849765</v>
      </c>
      <c r="D197" t="n">
        <v>0.7456117847810241</v>
      </c>
      <c r="E197" t="n">
        <v>0.9969647672138171</v>
      </c>
    </row>
    <row r="198" spans="1:9">
      <c r="B198" t="n">
        <v>0.8685478364400112</v>
      </c>
      <c r="C198" t="n">
        <v>0.8761559426546848</v>
      </c>
      <c r="D198" t="n">
        <v>0.7456119307396628</v>
      </c>
      <c r="E198" t="n">
        <v>0.9983155498342986</v>
      </c>
    </row>
    <row r="199" spans="1:9">
      <c r="B199" t="n">
        <v>0.868490158551058</v>
      </c>
      <c r="C199" t="n">
        <v>0.8762148064741535</v>
      </c>
      <c r="D199" t="n">
        <v>0.7456119816931186</v>
      </c>
      <c r="E199" t="n">
        <v>0.9984141363647133</v>
      </c>
    </row>
    <row r="200" spans="1:9">
      <c r="B200" t="n">
        <v>0.8688870105302986</v>
      </c>
      <c r="C200" t="n">
        <v>0.8761603398751521</v>
      </c>
      <c r="D200" t="n">
        <v>0.7456119864467582</v>
      </c>
      <c r="E200" t="n">
        <v>0.9979829654816766</v>
      </c>
    </row>
    <row r="201" spans="1:9">
      <c r="B201" t="n">
        <v>0.8692658379336022</v>
      </c>
      <c r="C201" t="n">
        <v>0.8759831329973398</v>
      </c>
      <c r="D201" t="n">
        <v>0.7456119549417374</v>
      </c>
      <c r="E201" t="n">
        <v>0.9969790883873707</v>
      </c>
    </row>
    <row r="202" spans="1:9">
      <c r="B202" t="n">
        <v>0.8697663764931797</v>
      </c>
      <c r="C202" t="n">
        <v>0.8761555853736736</v>
      </c>
      <c r="D202" t="n">
        <v>0.745612040497423</v>
      </c>
      <c r="E202" t="n">
        <v>0.997605255001262</v>
      </c>
    </row>
    <row r="203" spans="1:9">
      <c r="B203" t="n">
        <v>0.8697989528561211</v>
      </c>
      <c r="C203" t="n">
        <v>0.8760232169841623</v>
      </c>
      <c r="D203" t="n">
        <v>0.7456120271948761</v>
      </c>
      <c r="E203" t="n">
        <v>0.9972354685602287</v>
      </c>
    </row>
    <row r="204" spans="1:9">
      <c r="B204" t="n">
        <v>0.8705709848743751</v>
      </c>
      <c r="C204" t="n">
        <v>0.8756333785787551</v>
      </c>
      <c r="D204" t="n">
        <v>0.7456119558024299</v>
      </c>
      <c r="E204" t="n">
        <v>1.001843607738052</v>
      </c>
    </row>
    <row r="205" spans="1:9">
      <c r="B205" t="n">
        <v>0.8709444314636384</v>
      </c>
      <c r="C205" t="n">
        <v>0.8750652857813268</v>
      </c>
      <c r="D205" t="n">
        <v>0.745611869727882</v>
      </c>
      <c r="E205" t="n">
        <v>1.007050601652515</v>
      </c>
    </row>
    <row r="206" spans="1:9">
      <c r="B206" t="n">
        <v>0.8711595767052941</v>
      </c>
      <c r="C206" t="n">
        <v>0.8748778876703405</v>
      </c>
      <c r="D206" t="n">
        <v>0.7456118697945635</v>
      </c>
      <c r="E206" t="n">
        <v>1.008751837103519</v>
      </c>
    </row>
    <row r="207" spans="1:9">
      <c r="B207" t="n">
        <v>0.8715257581993425</v>
      </c>
      <c r="C207" t="n">
        <v>0.8745070681983143</v>
      </c>
      <c r="D207" t="n">
        <v>0.7456118416510286</v>
      </c>
      <c r="E207" t="n">
        <v>1.011604267313268</v>
      </c>
    </row>
    <row r="208" spans="1:9">
      <c r="B208" t="n">
        <v>0.8717967469895159</v>
      </c>
      <c r="C208" t="n">
        <v>0.8739555743094463</v>
      </c>
      <c r="D208" t="n">
        <v>0.7456117924006307</v>
      </c>
      <c r="E208" t="n">
        <v>1.015320137705916</v>
      </c>
    </row>
    <row r="209" spans="1:9">
      <c r="B209" t="n">
        <v>0.8720517657655742</v>
      </c>
      <c r="C209" t="n">
        <v>0.8735437216396335</v>
      </c>
      <c r="D209" t="n">
        <v>0.7456117705657495</v>
      </c>
      <c r="E209" t="n">
        <v>1.017920716595082</v>
      </c>
    </row>
    <row r="210" spans="1:9">
      <c r="B210" t="n">
        <v>0.8706132262009427</v>
      </c>
      <c r="C210" t="n">
        <v>0.8742786985724268</v>
      </c>
      <c r="D210" t="n">
        <v>0.7456119121231306</v>
      </c>
      <c r="E210" t="n">
        <v>1.013829014392185</v>
      </c>
    </row>
    <row r="211" spans="1:9">
      <c r="B211" t="n">
        <v>0.8707325743665446</v>
      </c>
      <c r="C211" t="n">
        <v>0.874005690563107</v>
      </c>
      <c r="D211" t="n">
        <v>0.745611928562078</v>
      </c>
      <c r="E211" t="n">
        <v>1.014852868518425</v>
      </c>
    </row>
    <row r="212" spans="1:9">
      <c r="B212" t="n">
        <v>0.8705258100430964</v>
      </c>
      <c r="C212" t="n">
        <v>0.8739493008802843</v>
      </c>
      <c r="D212" t="n">
        <v>0.745612006941814</v>
      </c>
      <c r="E212" t="n">
        <v>1.013312223674205</v>
      </c>
    </row>
    <row r="213" spans="1:9">
      <c r="B213" t="n">
        <v>0.8707836740254334</v>
      </c>
      <c r="C213" t="n">
        <v>0.8738491628679652</v>
      </c>
      <c r="D213" t="n">
        <v>0.745612079377155</v>
      </c>
      <c r="E213" t="n">
        <v>1.011997431700805</v>
      </c>
    </row>
    <row r="214" spans="1:9">
      <c r="B214" t="n">
        <v>0.8709999175400375</v>
      </c>
      <c r="C214" t="n">
        <v>0.8736832492401878</v>
      </c>
      <c r="D214" t="n">
        <v>0.7456121398159473</v>
      </c>
      <c r="E214" t="n">
        <v>1.011164765290808</v>
      </c>
    </row>
    <row r="215" spans="1:9">
      <c r="B215" t="n">
        <v>0.8720719493465662</v>
      </c>
      <c r="C215" t="n">
        <v>0.8728136727384034</v>
      </c>
      <c r="D215" t="n">
        <v>0.7456120727196522</v>
      </c>
      <c r="E215" t="n">
        <v>1.01565423012477</v>
      </c>
    </row>
    <row r="216" spans="1:9">
      <c r="B216" t="n">
        <v>0.8720946959509449</v>
      </c>
      <c r="C216" t="n">
        <v>0.872537582495823</v>
      </c>
      <c r="D216" t="n">
        <v>0.7456121118258676</v>
      </c>
      <c r="E216" t="n">
        <v>1.015707996155734</v>
      </c>
    </row>
    <row r="217" spans="1:9">
      <c r="B217" t="n">
        <v>0.8724650984818993</v>
      </c>
      <c r="C217" t="n">
        <v>0.871850928453477</v>
      </c>
      <c r="D217" t="n">
        <v>0.7456120843362862</v>
      </c>
      <c r="E217" t="n">
        <v>1.018547515576364</v>
      </c>
    </row>
    <row r="218" spans="1:9">
      <c r="B218" t="n">
        <v>0.8724601434027285</v>
      </c>
      <c r="C218" t="n">
        <v>0.8715882788771647</v>
      </c>
      <c r="D218" t="n">
        <v>0.7456121257067875</v>
      </c>
      <c r="E218" t="n">
        <v>1.018499055275036</v>
      </c>
    </row>
    <row r="219" spans="1:9">
      <c r="B219" t="n">
        <v>0.8710892393099037</v>
      </c>
      <c r="C219" t="n">
        <v>0.8718873662102086</v>
      </c>
      <c r="D219" t="n">
        <v>0.7456122570259103</v>
      </c>
      <c r="E219" t="n">
        <v>1.014640457259388</v>
      </c>
    </row>
    <row r="220" spans="1:9">
      <c r="B220" t="n">
        <v>0.8711650774366524</v>
      </c>
      <c r="C220" t="n">
        <v>0.8717482930964912</v>
      </c>
      <c r="D220" t="n">
        <v>0.745612319869043</v>
      </c>
      <c r="E220" t="n">
        <v>1.013648615214823</v>
      </c>
    </row>
    <row r="221" spans="1:9">
      <c r="B221" t="n">
        <v>0.8711326741257848</v>
      </c>
      <c r="C221" t="n">
        <v>0.871400282839118</v>
      </c>
      <c r="D221" t="n">
        <v>0.7456123456571409</v>
      </c>
      <c r="E221" t="n">
        <v>1.014222178779722</v>
      </c>
    </row>
    <row r="222" spans="1:9">
      <c r="B222" t="n">
        <v>0.8711342936260577</v>
      </c>
      <c r="C222" t="n">
        <v>0.8715399159258241</v>
      </c>
      <c r="D222" t="n">
        <v>0.7456124598254892</v>
      </c>
      <c r="E222" t="n">
        <v>1.011004351555552</v>
      </c>
    </row>
    <row r="223" spans="1:9">
      <c r="B223" t="n">
        <v>0.8706660140552737</v>
      </c>
      <c r="C223" t="n">
        <v>0.8716666457065476</v>
      </c>
      <c r="D223" t="n">
        <v>0.7456125778092213</v>
      </c>
      <c r="E223" t="n">
        <v>1.007581187725332</v>
      </c>
    </row>
    <row r="224" spans="1:9">
      <c r="B224" t="n">
        <v>0.8711091047137165</v>
      </c>
      <c r="C224" t="n">
        <v>0.8712234500888971</v>
      </c>
      <c r="D224" t="n">
        <v>0.7456125818966015</v>
      </c>
      <c r="E224" t="n">
        <v>1.009058692763837</v>
      </c>
    </row>
    <row r="225" spans="1:9">
      <c r="B225" t="n">
        <v>0.8700132589820729</v>
      </c>
      <c r="C225" t="n">
        <v>0.8706072010423989</v>
      </c>
      <c r="D225" t="n">
        <v>0.7456125518941705</v>
      </c>
      <c r="E225" t="n">
        <v>1.012013172434352</v>
      </c>
    </row>
    <row r="226" spans="1:9">
      <c r="B226" t="n">
        <v>0.8698893641007135</v>
      </c>
      <c r="C226" t="n">
        <v>0.8702562015037676</v>
      </c>
      <c r="D226" t="n">
        <v>0.7456125758855542</v>
      </c>
      <c r="E226" t="n">
        <v>1.012628121439508</v>
      </c>
    </row>
    <row r="227" spans="1:9">
      <c r="B227" t="n">
        <v>0.8701849466297501</v>
      </c>
      <c r="C227" t="n">
        <v>0.8696486293882517</v>
      </c>
      <c r="D227" t="n">
        <v>0.745612556980775</v>
      </c>
      <c r="E227" t="n">
        <v>1.015104720047093</v>
      </c>
    </row>
    <row r="228" spans="1:9">
      <c r="B228" t="n">
        <v>0.8716761512855706</v>
      </c>
      <c r="C228" t="n">
        <v>0.868795316830675</v>
      </c>
      <c r="D228" t="n">
        <v>0.7456125061898206</v>
      </c>
      <c r="E228" t="n">
        <v>1.018969331486566</v>
      </c>
    </row>
    <row r="229" spans="1:9">
      <c r="B229" t="n">
        <v>0.8722943178863078</v>
      </c>
      <c r="C229" t="n">
        <v>0.8675643099341277</v>
      </c>
      <c r="D229" t="n">
        <v>0.7456124107282975</v>
      </c>
      <c r="E229" t="n">
        <v>1.024773588502012</v>
      </c>
    </row>
    <row r="230" spans="1:9">
      <c r="B230" t="n">
        <v>0.8719650554847513</v>
      </c>
      <c r="C230" t="n">
        <v>0.867037637008173</v>
      </c>
      <c r="D230" t="n">
        <v>0.7456124159292141</v>
      </c>
      <c r="E230" t="n">
        <v>1.026214129264178</v>
      </c>
    </row>
    <row r="231" spans="1:9">
      <c r="B231" t="n">
        <v>0.871741165658489</v>
      </c>
      <c r="C231" t="n">
        <v>0.8661275701698308</v>
      </c>
      <c r="D231" t="n">
        <v>0.7456123754119779</v>
      </c>
      <c r="E231" t="n">
        <v>1.029640123038826</v>
      </c>
    </row>
    <row r="232" spans="1:9">
      <c r="B232" t="n">
        <v>0.8723075375453672</v>
      </c>
      <c r="C232" t="n">
        <v>0.8649839318727464</v>
      </c>
      <c r="D232" t="n">
        <v>0.745612314385464</v>
      </c>
      <c r="E232" t="n">
        <v>1.033958385390565</v>
      </c>
    </row>
    <row r="233" spans="1:9">
      <c r="B233" t="n">
        <v>0.8735781688104869</v>
      </c>
      <c r="C233" t="n">
        <v>0.863842016851855</v>
      </c>
      <c r="D233" t="n">
        <v>0.7456122612551801</v>
      </c>
      <c r="E233" t="n">
        <v>1.037936188572739</v>
      </c>
    </row>
    <row r="234" spans="1:9">
      <c r="B234" t="n">
        <v>0.8736287752059166</v>
      </c>
      <c r="C234" t="n">
        <v>0.8634334435178918</v>
      </c>
      <c r="D234" t="n">
        <v>0.7456122862254093</v>
      </c>
      <c r="E234" t="n">
        <v>1.038528676142499</v>
      </c>
    </row>
    <row r="235" spans="1:9">
      <c r="B235" t="n">
        <v>0.8735527702918271</v>
      </c>
      <c r="C235" t="n">
        <v>0.8633165483850933</v>
      </c>
      <c r="D235" t="n">
        <v>0.7456123411289368</v>
      </c>
      <c r="E235" t="n">
        <v>1.037811677676578</v>
      </c>
    </row>
    <row r="236" spans="1:9">
      <c r="B236" t="n">
        <v>0.8722026154566181</v>
      </c>
      <c r="C236" t="n">
        <v>0.8640230302026054</v>
      </c>
      <c r="D236" t="n">
        <v>0.7456124831189849</v>
      </c>
      <c r="E236" t="n">
        <v>1.033260311137589</v>
      </c>
    </row>
    <row r="237" spans="1:9">
      <c r="B237" t="n">
        <v>0.872226476848558</v>
      </c>
      <c r="C237" t="n">
        <v>0.8642735586368195</v>
      </c>
      <c r="D237" t="n">
        <v>0.7456125806516108</v>
      </c>
      <c r="E237" t="n">
        <v>1.030617992857028</v>
      </c>
    </row>
    <row r="238" spans="1:9">
      <c r="B238" t="n">
        <v>0.8722999153120693</v>
      </c>
      <c r="C238" t="n">
        <v>0.8645319506220657</v>
      </c>
      <c r="D238" t="n">
        <v>0.745612681385739</v>
      </c>
      <c r="E238" t="n">
        <v>1.027800934871794</v>
      </c>
    </row>
    <row r="239" spans="1:9">
      <c r="B239" t="n">
        <v>0.872177499409603</v>
      </c>
      <c r="C239" t="n">
        <v>0.865114670713909</v>
      </c>
      <c r="D239" t="n">
        <v>0.7456128270575995</v>
      </c>
      <c r="E239" t="n">
        <v>1.022936168842164</v>
      </c>
    </row>
    <row r="240" spans="1:9">
      <c r="B240" t="n">
        <v>0.8724355472461804</v>
      </c>
      <c r="C240" t="n">
        <v>0.8653808978586575</v>
      </c>
      <c r="D240" t="n">
        <v>0.7456129386704138</v>
      </c>
      <c r="E240" t="n">
        <v>1.019546608729275</v>
      </c>
    </row>
    <row r="241" spans="1:9">
      <c r="B241" t="n">
        <v>0.8723370360126511</v>
      </c>
      <c r="C241" t="n">
        <v>0.8651859084204903</v>
      </c>
      <c r="D241" t="n">
        <v>0.7456129862136821</v>
      </c>
      <c r="E241" t="n">
        <v>1.019023097101362</v>
      </c>
    </row>
    <row r="242" spans="1:9">
      <c r="B242" t="n">
        <v>0.8725528358028232</v>
      </c>
      <c r="C242" t="n">
        <v>0.8651368927590063</v>
      </c>
      <c r="D242" t="n">
        <v>0.7456130557015828</v>
      </c>
      <c r="E242" t="n">
        <v>1.017489350038602</v>
      </c>
    </row>
    <row r="243" spans="1:9">
      <c r="B243" t="n">
        <v>0.8721110533754537</v>
      </c>
      <c r="C243" t="n">
        <v>0.865409418415154</v>
      </c>
      <c r="D243" t="n">
        <v>0.7456131764197348</v>
      </c>
      <c r="E243" t="n">
        <v>1.013588835760033</v>
      </c>
    </row>
    <row r="244" spans="1:9">
      <c r="B244" t="n">
        <v>0.8713261647208871</v>
      </c>
      <c r="C244" t="n">
        <v>0.8655023962584769</v>
      </c>
      <c r="D244" t="n">
        <v>0.7456132733605951</v>
      </c>
      <c r="E244" t="n">
        <v>1.010737466779444</v>
      </c>
    </row>
    <row r="245" spans="1:9">
      <c r="B245" t="n">
        <v>0.8702170664510852</v>
      </c>
      <c r="C245" t="n">
        <v>0.8657776674653266</v>
      </c>
      <c r="D245" t="n">
        <v>0.7456134124146577</v>
      </c>
      <c r="E245" t="n">
        <v>1.005894631778715</v>
      </c>
    </row>
    <row r="246" spans="1:9">
      <c r="B246" t="n">
        <v>0.8697048622681773</v>
      </c>
      <c r="C246" t="n">
        <v>0.8659150631028485</v>
      </c>
      <c r="D246" t="n">
        <v>0.7456135403465024</v>
      </c>
      <c r="E246" t="n">
        <v>1.001510223013389</v>
      </c>
    </row>
    <row r="247" spans="1:9">
      <c r="B247" t="n">
        <v>0.8703778276455486</v>
      </c>
      <c r="C247" t="n">
        <v>0.8657416809561713</v>
      </c>
      <c r="D247" t="n">
        <v>0.745613602587184</v>
      </c>
      <c r="E247" t="n">
        <v>1.000168370944897</v>
      </c>
    </row>
    <row r="248" spans="1:9">
      <c r="B248" t="n">
        <v>0.8698146610862489</v>
      </c>
      <c r="C248" t="n">
        <v>0.8652752515090788</v>
      </c>
      <c r="D248" t="n">
        <v>0.7456135859107214</v>
      </c>
      <c r="E248" t="n">
        <v>1.002534607546126</v>
      </c>
    </row>
    <row r="249" spans="1:9">
      <c r="B249" t="n">
        <v>0.8699154641662499</v>
      </c>
      <c r="C249" t="n">
        <v>0.8649204124935564</v>
      </c>
      <c r="D249" t="n">
        <v>0.7456136009035302</v>
      </c>
      <c r="E249" t="n">
        <v>1.003407952118356</v>
      </c>
    </row>
    <row r="250" spans="1:9">
      <c r="B250" t="n">
        <v>0.8701251686321742</v>
      </c>
      <c r="C250" t="n">
        <v>0.8646032701028499</v>
      </c>
      <c r="D250" t="n">
        <v>0.7456136250861276</v>
      </c>
      <c r="E250" t="n">
        <v>1.003843386303784</v>
      </c>
    </row>
    <row r="251" spans="1:9">
      <c r="B251" t="n">
        <v>0.8710203256952912</v>
      </c>
      <c r="C251" t="n">
        <v>0.8640751582258861</v>
      </c>
      <c r="D251" t="n">
        <v>0.7456136059894768</v>
      </c>
      <c r="E251" t="n">
        <v>1.006327236227798</v>
      </c>
    </row>
    <row r="252" spans="1:9">
      <c r="B252" t="n">
        <v>0.8711181150597914</v>
      </c>
      <c r="C252" t="n">
        <v>0.8639162314139648</v>
      </c>
      <c r="D252" t="n">
        <v>0.7456136632813237</v>
      </c>
      <c r="E252" t="n">
        <v>1.00518364673662</v>
      </c>
    </row>
    <row r="253" spans="1:9">
      <c r="B253" t="n">
        <v>0.8705067867811632</v>
      </c>
      <c r="C253" t="n">
        <v>0.8635120097083951</v>
      </c>
      <c r="D253" t="n">
        <v>0.7456136679591124</v>
      </c>
      <c r="E253" t="n">
        <v>1.006536110264383</v>
      </c>
    </row>
    <row r="254" spans="1:9">
      <c r="B254" t="n">
        <v>0.870585865168308</v>
      </c>
      <c r="C254" t="n">
        <v>0.8630142111807302</v>
      </c>
      <c r="D254" t="n">
        <v>0.7456136575698327</v>
      </c>
      <c r="E254" t="n">
        <v>1.008607340973336</v>
      </c>
    </row>
    <row r="255" spans="1:9">
      <c r="B255" t="n">
        <v>0.8716069526144772</v>
      </c>
      <c r="C255" t="n">
        <v>0.8620112718880394</v>
      </c>
      <c r="D255" t="n">
        <v>0.7456135687830576</v>
      </c>
      <c r="E255" t="n">
        <v>1.014419202840181</v>
      </c>
    </row>
    <row r="256" spans="1:9">
      <c r="B256" t="n">
        <v>0.8721267874519827</v>
      </c>
      <c r="C256" t="n">
        <v>0.8611266625046443</v>
      </c>
      <c r="D256" t="n">
        <v>0.7456135130286841</v>
      </c>
      <c r="E256" t="n">
        <v>1.018656639273948</v>
      </c>
    </row>
    <row r="257" spans="1:9">
      <c r="B257" t="n">
        <v>0.8723841254489596</v>
      </c>
      <c r="C257" t="n">
        <v>0.8607711505095379</v>
      </c>
      <c r="D257" t="n">
        <v>0.7456135350680447</v>
      </c>
      <c r="E257" t="n">
        <v>1.01919306169098</v>
      </c>
    </row>
    <row r="258" spans="1:9">
      <c r="B258" t="n">
        <v>0.8715251963999988</v>
      </c>
      <c r="C258" t="n">
        <v>0.8610914842802411</v>
      </c>
      <c r="D258" t="n">
        <v>0.7456136514459981</v>
      </c>
      <c r="E258" t="n">
        <v>1.015205177456032</v>
      </c>
    </row>
    <row r="259" spans="1:9">
      <c r="B259" t="n">
        <v>0.8712758507815709</v>
      </c>
      <c r="C259" t="n">
        <v>0.8609905219438413</v>
      </c>
      <c r="D259" t="n">
        <v>0.7456137096128627</v>
      </c>
      <c r="E259" t="n">
        <v>1.013980054352691</v>
      </c>
    </row>
    <row r="260" spans="1:9">
      <c r="B260" t="n">
        <v>0.8670370378405661</v>
      </c>
      <c r="C260" t="n">
        <v>0.8618304934075323</v>
      </c>
      <c r="D260" t="n">
        <v>0.7456139325756124</v>
      </c>
      <c r="E260" t="n">
        <v>1.004722567012145</v>
      </c>
    </row>
    <row r="261" spans="1:9">
      <c r="B261" t="n">
        <v>0.8671210391822288</v>
      </c>
      <c r="C261" t="n">
        <v>0.8622901303102861</v>
      </c>
      <c r="D261" t="n">
        <v>0.7456141528203474</v>
      </c>
      <c r="E261" t="n">
        <v>0.9974558203062563</v>
      </c>
    </row>
    <row r="262" spans="1:9">
      <c r="B262" t="n">
        <v>0.8678230616361597</v>
      </c>
      <c r="C262" t="n">
        <v>0.8622462255448993</v>
      </c>
      <c r="D262" t="n">
        <v>0.7456142579199104</v>
      </c>
      <c r="E262" t="n">
        <v>0.998557163208735</v>
      </c>
    </row>
    <row r="263" spans="1:9">
      <c r="B263" t="n">
        <v>0.8681811453069352</v>
      </c>
      <c r="C263" t="n">
        <v>0.8624047698153198</v>
      </c>
      <c r="D263" t="n">
        <v>0.7456143452297438</v>
      </c>
      <c r="E263" t="n">
        <v>0.9991947137287616</v>
      </c>
    </row>
    <row r="264" spans="1:9">
      <c r="B264" t="n">
        <v>0.86947274477078</v>
      </c>
      <c r="C264" t="n">
        <v>0.8625970291067877</v>
      </c>
      <c r="D264" t="n">
        <v>0.7456144679320953</v>
      </c>
      <c r="E264" t="n">
        <v>0.9998417259240493</v>
      </c>
    </row>
    <row r="265" spans="1:9">
      <c r="B265" t="n">
        <v>0.8699454923057617</v>
      </c>
      <c r="C265" t="n">
        <v>0.8624663259071745</v>
      </c>
      <c r="D265" t="n">
        <v>0.7456144347052673</v>
      </c>
      <c r="E265" t="n">
        <v>0.9994512995498335</v>
      </c>
    </row>
    <row r="266" spans="1:9">
      <c r="B266" t="n">
        <v>0.8688818798758267</v>
      </c>
      <c r="C266" t="n">
        <v>0.8625387461518159</v>
      </c>
      <c r="D266" t="n">
        <v>0.7456145009887711</v>
      </c>
      <c r="E266" t="n">
        <v>0.9997050431935766</v>
      </c>
    </row>
    <row r="267" spans="1:9">
      <c r="B267" t="n">
        <v>0.8682115309108912</v>
      </c>
      <c r="C267" t="n">
        <v>0.8626475476676343</v>
      </c>
      <c r="D267" t="n">
        <v>0.7456146032860663</v>
      </c>
      <c r="E267" t="n">
        <v>0.9999788443192472</v>
      </c>
    </row>
    <row r="268" spans="1:9">
      <c r="B268" t="n">
        <v>0.8681061622175325</v>
      </c>
      <c r="C268" t="n">
        <v>0.8626290397254726</v>
      </c>
      <c r="D268" t="n">
        <v>0.7456146221871681</v>
      </c>
      <c r="E268" t="n">
        <v>0.9999587776909507</v>
      </c>
    </row>
    <row r="269" spans="1:9">
      <c r="B269" t="n">
        <v>0.8659055835532128</v>
      </c>
      <c r="C269" t="n">
        <v>0.8624360134815907</v>
      </c>
      <c r="D269" t="n">
        <v>0.7456145499488309</v>
      </c>
      <c r="E269" t="n">
        <v>0.999419873001093</v>
      </c>
    </row>
    <row r="270" spans="1:9">
      <c r="B270" t="n">
        <v>0.8630205812938122</v>
      </c>
      <c r="C270" t="n">
        <v>0.8521075997237842</v>
      </c>
      <c r="D270" t="n">
        <v>0.7456144836991079</v>
      </c>
      <c r="E270" t="n">
        <v>0.9983456402419728</v>
      </c>
    </row>
    <row r="271" spans="1:9">
      <c r="B271" t="n">
        <v>0.8656181635063142</v>
      </c>
      <c r="C271" t="n">
        <v>0.8569294992241394</v>
      </c>
      <c r="D271" t="n">
        <v>0.7456143275571657</v>
      </c>
      <c r="E271" t="n">
        <v>1.00201534062677</v>
      </c>
    </row>
    <row r="272" spans="1:9">
      <c r="B272" t="n">
        <v>0.8703870530748979</v>
      </c>
      <c r="C272" t="n">
        <v>0.8600767311339441</v>
      </c>
      <c r="D272" t="n">
        <v>0.7456141576647654</v>
      </c>
      <c r="E272" t="n">
        <v>1.012125302739807</v>
      </c>
    </row>
    <row r="273" spans="1:9">
      <c r="B273" t="n">
        <v>0.872824283769507</v>
      </c>
      <c r="C273" t="n">
        <v>0.859176747958156</v>
      </c>
      <c r="D273" t="n">
        <v>0.7456140735728888</v>
      </c>
      <c r="E273" t="n">
        <v>1.017891711121279</v>
      </c>
    </row>
    <row r="274" spans="1:9">
      <c r="B274" t="n">
        <v>0.8731828376515622</v>
      </c>
      <c r="C274" t="n">
        <v>0.858801636191086</v>
      </c>
      <c r="D274" t="n">
        <v>0.7456140611105253</v>
      </c>
      <c r="E274" t="n">
        <v>1.020062338426179</v>
      </c>
    </row>
    <row r="275" spans="1:9">
      <c r="B275" t="n">
        <v>0.8723843232865713</v>
      </c>
      <c r="C275" t="n">
        <v>0.859198527270152</v>
      </c>
      <c r="D275" t="n">
        <v>0.745614138909702</v>
      </c>
      <c r="E275" t="n">
        <v>1.017687258664779</v>
      </c>
    </row>
    <row r="276" spans="1:9">
      <c r="B276" t="n">
        <v>0.8711319629971405</v>
      </c>
      <c r="C276" t="n">
        <v>0.8597505953192446</v>
      </c>
      <c r="D276" t="n">
        <v>0.7456142387444058</v>
      </c>
      <c r="E276" t="n">
        <v>1.014165405932803</v>
      </c>
    </row>
    <row r="277" spans="1:9">
      <c r="B277" t="n">
        <v>0.8693662064402936</v>
      </c>
      <c r="C277" t="n">
        <v>0.8606958397488469</v>
      </c>
      <c r="D277" t="n">
        <v>0.7456144030626516</v>
      </c>
      <c r="E277" t="n">
        <v>1.00729732411499</v>
      </c>
    </row>
    <row r="278" spans="1:9">
      <c r="B278" t="n">
        <v>0.8664443025569547</v>
      </c>
      <c r="C278" t="n">
        <v>0.8616701786040192</v>
      </c>
      <c r="D278" t="n">
        <v>0.745614609643921</v>
      </c>
      <c r="E278" t="n">
        <v>0.9981372877835978</v>
      </c>
    </row>
    <row r="279" spans="1:9">
      <c r="B279" t="n">
        <v>0.8652980291450489</v>
      </c>
      <c r="C279" t="n">
        <v>0.8624253677626317</v>
      </c>
      <c r="D279" t="n">
        <v>0.7456148609910429</v>
      </c>
      <c r="E279" t="n">
        <v>0.9995990687833202</v>
      </c>
    </row>
    <row r="280" spans="1:9">
      <c r="B280" t="n">
        <v>0.8667280279739901</v>
      </c>
      <c r="C280" t="n">
        <v>0.8625778622522093</v>
      </c>
      <c r="D280" t="n">
        <v>0.7456149853629229</v>
      </c>
      <c r="E280" t="n">
        <v>0.9999929300731721</v>
      </c>
    </row>
    <row r="281" spans="1:9">
      <c r="B281" t="n">
        <v>0.8675971583669885</v>
      </c>
      <c r="C281" t="n">
        <v>0.86260086935613</v>
      </c>
      <c r="D281" t="n">
        <v>0.7456150459849995</v>
      </c>
      <c r="E281" t="n">
        <v>0.9999889106099756</v>
      </c>
    </row>
    <row r="282" spans="1:9">
      <c r="B282" t="n">
        <v>0.8675369403725236</v>
      </c>
      <c r="C282" t="n">
        <v>0.8625898771060934</v>
      </c>
      <c r="D282" t="n">
        <v>0.7456150687529642</v>
      </c>
      <c r="E282" t="n">
        <v>0.9999938244186275</v>
      </c>
    </row>
    <row r="283" spans="1:9">
      <c r="B283" t="n">
        <v>0.8679048988818956</v>
      </c>
      <c r="C283" t="n">
        <v>0.8625415259731697</v>
      </c>
      <c r="D283" t="n">
        <v>0.7456150561025314</v>
      </c>
      <c r="E283" t="n">
        <v>0.9999768940207895</v>
      </c>
    </row>
    <row r="284" spans="1:9">
      <c r="B284" t="n">
        <v>0.8697105781654493</v>
      </c>
      <c r="C284" t="n">
        <v>0.8624528902326486</v>
      </c>
      <c r="D284" t="n">
        <v>0.7456150315284592</v>
      </c>
      <c r="E284" t="n">
        <v>0.9997961598240069</v>
      </c>
    </row>
    <row r="285" spans="1:9">
      <c r="B285" t="n">
        <v>0.8691364742301431</v>
      </c>
      <c r="C285" t="n">
        <v>0.862489851121172</v>
      </c>
      <c r="D285" t="n">
        <v>0.7456150849832238</v>
      </c>
      <c r="E285" t="n">
        <v>0.9999098264100333</v>
      </c>
    </row>
    <row r="286" spans="1:9">
      <c r="B286" t="n">
        <v>0.8686843783935163</v>
      </c>
      <c r="C286" t="n">
        <v>0.8625614907574231</v>
      </c>
      <c r="D286" t="n">
        <v>0.7456151809672624</v>
      </c>
      <c r="E286" t="n">
        <v>0.9999898887145849</v>
      </c>
    </row>
    <row r="287" spans="1:9">
      <c r="B287" t="n">
        <v>0.867714107648043</v>
      </c>
      <c r="C287" t="n">
        <v>0.8625647365389224</v>
      </c>
      <c r="D287" t="n">
        <v>0.7456153134238493</v>
      </c>
      <c r="E287" t="n">
        <v>0.999481177510497</v>
      </c>
    </row>
    <row r="288" spans="1:9">
      <c r="B288" t="n">
        <v>0.8669738428192139</v>
      </c>
      <c r="C288" t="n">
        <v>0.8624380500147848</v>
      </c>
      <c r="D288" t="n">
        <v>0.7456154413717097</v>
      </c>
      <c r="E288" t="n">
        <v>0.9982567265629484</v>
      </c>
    </row>
    <row r="289" spans="1:9">
      <c r="B289" t="n">
        <v>0.8669265803665567</v>
      </c>
      <c r="C289" t="n">
        <v>0.8624390604043196</v>
      </c>
      <c r="D289" t="n">
        <v>0.7456154618941495</v>
      </c>
      <c r="E289" t="n">
        <v>0.998340535891476</v>
      </c>
    </row>
    <row r="290" spans="1:9">
      <c r="B290" t="n">
        <v>0.8664523136074676</v>
      </c>
      <c r="C290" t="n">
        <v>0.8623347416713787</v>
      </c>
      <c r="D290" t="n">
        <v>0.7456155347194717</v>
      </c>
      <c r="E290" t="n">
        <v>0.9975416744925433</v>
      </c>
    </row>
    <row r="291" spans="1:9">
      <c r="B291" t="n">
        <v>0.866204495611368</v>
      </c>
      <c r="C291" t="n">
        <v>0.8622117797444069</v>
      </c>
      <c r="D291" t="n">
        <v>0.7456156038990402</v>
      </c>
      <c r="E291" t="n">
        <v>0.9966569549949402</v>
      </c>
    </row>
    <row r="292" spans="1:9">
      <c r="B292" t="n">
        <v>0.8661726098771467</v>
      </c>
      <c r="C292" t="n">
        <v>0.8621921716412029</v>
      </c>
      <c r="D292" t="n">
        <v>0.7456156328567668</v>
      </c>
      <c r="E292" t="n">
        <v>0.9965771689818498</v>
      </c>
    </row>
    <row r="293" spans="1:9">
      <c r="B293" t="n">
        <v>0.8666287997839769</v>
      </c>
      <c r="C293" t="n">
        <v>0.8622728291949209</v>
      </c>
      <c r="D293" t="n">
        <v>0.7456156254146381</v>
      </c>
      <c r="E293" t="n">
        <v>0.9972650731627571</v>
      </c>
    </row>
    <row r="294" spans="1:9">
      <c r="B294" t="n">
        <v>0.8669875527549278</v>
      </c>
      <c r="C294" t="n">
        <v>0.8622046286919983</v>
      </c>
      <c r="D294" t="n">
        <v>0.7456156725317101</v>
      </c>
      <c r="E294" t="n">
        <v>0.9968105792098368</v>
      </c>
    </row>
    <row r="295" spans="1:9">
      <c r="B295" t="n">
        <v>0.8673120340599759</v>
      </c>
      <c r="C295" t="n">
        <v>0.8622839983440661</v>
      </c>
      <c r="D295" t="n">
        <v>0.745615663670254</v>
      </c>
      <c r="E295" t="n">
        <v>0.9975004321921255</v>
      </c>
    </row>
    <row r="296" spans="1:9">
      <c r="B296" t="n">
        <v>0.866880846796645</v>
      </c>
      <c r="C296" t="n">
        <v>0.8622323299492276</v>
      </c>
      <c r="D296" t="n">
        <v>0.7456157054393679</v>
      </c>
      <c r="E296" t="n">
        <v>0.9971688537429495</v>
      </c>
    </row>
    <row r="297" spans="1:9">
      <c r="B297" t="n">
        <v>0.8521482544239912</v>
      </c>
      <c r="C297" t="n">
        <v>0.8539236574558415</v>
      </c>
      <c r="D297" t="n">
        <v>0.7456158594272182</v>
      </c>
      <c r="E297" t="n">
        <v>0.9262101824176742</v>
      </c>
    </row>
    <row r="298" spans="1:9">
      <c r="B298" t="n">
        <v>0.8441990389203959</v>
      </c>
      <c r="C298" t="n">
        <v>0.8491087466050998</v>
      </c>
      <c r="D298" t="n">
        <v>0.745616193351299</v>
      </c>
      <c r="E298" t="n">
        <v>0.9810746327137577</v>
      </c>
    </row>
    <row r="299" spans="1:9">
      <c r="B299" t="n">
        <v>0.839937241446402</v>
      </c>
      <c r="C299" t="n">
        <v>0.8434091867320771</v>
      </c>
      <c r="D299" t="n">
        <v>0.7456167113713357</v>
      </c>
      <c r="E299" t="n">
        <v>0.9469974970268223</v>
      </c>
    </row>
    <row r="300" spans="1:9">
      <c r="B300" t="n">
        <v>0.8368806751895347</v>
      </c>
      <c r="C300" t="n">
        <v>0.8325455181297583</v>
      </c>
      <c r="D300" t="n">
        <v>0.7488854806092187</v>
      </c>
      <c r="E300" t="n">
        <v>0.9036274840956915</v>
      </c>
    </row>
    <row r="301" spans="1:9">
      <c r="B301" t="n">
        <v>0.818947354311953</v>
      </c>
      <c r="C301" t="n">
        <v>0.8320010432365097</v>
      </c>
      <c r="D301" t="n">
        <v>0.7456175711183213</v>
      </c>
      <c r="E301" t="n">
        <v>0.9038261966787361</v>
      </c>
    </row>
    <row r="302" spans="1:9">
      <c r="B302" t="n">
        <v>0.8224356984570432</v>
      </c>
      <c r="C302" t="n">
        <v>0.8320193232658432</v>
      </c>
      <c r="D302" t="n">
        <v>0.7456176812259808</v>
      </c>
      <c r="E302" t="n">
        <v>0.9039899603054493</v>
      </c>
    </row>
    <row r="303" spans="1:9">
      <c r="B303" t="n">
        <v>0.8212203242995079</v>
      </c>
      <c r="C303" t="n">
        <v>0.8320114913829695</v>
      </c>
      <c r="D303" t="n">
        <v>0.7456176507085474</v>
      </c>
      <c r="E303" t="n">
        <v>0.9041288313352605</v>
      </c>
    </row>
    <row r="304" spans="1:9">
      <c r="B304" t="n">
        <v>0.8270539900955083</v>
      </c>
      <c r="C304" t="n">
        <v>0.8324396377011134</v>
      </c>
      <c r="D304" t="n">
        <v>0.74561749167233</v>
      </c>
      <c r="E304" t="n">
        <v>0.9042451150725036</v>
      </c>
    </row>
    <row r="305" spans="1:9">
      <c r="B305" t="n">
        <v>0.8421881155866394</v>
      </c>
      <c r="C305" t="n">
        <v>0.832412870413918</v>
      </c>
      <c r="D305" t="n">
        <v>0.8019769169691169</v>
      </c>
      <c r="E305" t="n">
        <v>0.9043737188086725</v>
      </c>
    </row>
    <row r="306" spans="1:9">
      <c r="B306" t="n">
        <v>0.8432429356754909</v>
      </c>
      <c r="C306" t="n">
        <v>0.8352125252730415</v>
      </c>
      <c r="D306" t="n">
        <v>0.8018146894474069</v>
      </c>
      <c r="E306" t="n">
        <v>0.9045174519669444</v>
      </c>
    </row>
    <row r="307" spans="1:9">
      <c r="B307" t="n">
        <v>0.8441430701776893</v>
      </c>
      <c r="C307" t="n">
        <v>0.8373147297080451</v>
      </c>
      <c r="D307" t="n">
        <v>0.8021125210315733</v>
      </c>
      <c r="E307" t="n">
        <v>0.9046771552516085</v>
      </c>
    </row>
    <row r="308" spans="1:9">
      <c r="B308" t="n">
        <v>0.8429306773770048</v>
      </c>
      <c r="C308" t="n">
        <v>0.8323318635121815</v>
      </c>
      <c r="D308" t="n">
        <v>0.8017438801409899</v>
      </c>
      <c r="E308" t="n">
        <v>0.9048487379718336</v>
      </c>
    </row>
    <row r="309" spans="1:9">
      <c r="B309" t="n">
        <v>0.8434254706713565</v>
      </c>
      <c r="C309" t="n">
        <v>0.8323046278864005</v>
      </c>
      <c r="D309" t="n">
        <v>0.8015993400422093</v>
      </c>
      <c r="E309" t="n">
        <v>0.9049963334429811</v>
      </c>
    </row>
    <row r="310" spans="1:9">
      <c r="B310" t="n">
        <v>0.8466591655373168</v>
      </c>
      <c r="C310" t="n">
        <v>0.832277276436063</v>
      </c>
      <c r="D310" t="n">
        <v>0.8010707261637094</v>
      </c>
      <c r="E310" t="n">
        <v>0.9051328972546137</v>
      </c>
    </row>
    <row r="311" spans="1:9">
      <c r="B311" t="n">
        <v>0.8465978064502799</v>
      </c>
      <c r="C311" t="n">
        <v>0.8322498096604132</v>
      </c>
      <c r="D311" t="n">
        <v>0.8010786995029466</v>
      </c>
      <c r="E311" t="n">
        <v>0.9052792914361452</v>
      </c>
    </row>
    <row r="312" spans="1:9">
      <c r="B312" t="n">
        <v>0.8465168739211264</v>
      </c>
      <c r="C312" t="n">
        <v>0.8322222280563379</v>
      </c>
      <c r="D312" t="n">
        <v>0.8012011553522831</v>
      </c>
      <c r="E312" t="n">
        <v>0.9054217277848449</v>
      </c>
    </row>
    <row r="313" spans="1:9">
      <c r="B313" t="n">
        <v>0.8449782199716763</v>
      </c>
      <c r="C313" t="n">
        <v>0.8341181426669599</v>
      </c>
      <c r="D313" t="n">
        <v>0.7456176354375659</v>
      </c>
      <c r="E313" t="n">
        <v>0.9230646468309258</v>
      </c>
    </row>
    <row r="314" spans="1:9">
      <c r="B314" t="n">
        <v>0.8495187431182778</v>
      </c>
      <c r="C314" t="n">
        <v>0.8378648842359943</v>
      </c>
      <c r="D314" t="n">
        <v>0.800975559758119</v>
      </c>
      <c r="E314" t="n">
        <v>0.9105599230350393</v>
      </c>
    </row>
    <row r="315" spans="1:9">
      <c r="B315" t="n">
        <v>0.8500973777756441</v>
      </c>
      <c r="C315" t="n">
        <v>0.8461389765500871</v>
      </c>
      <c r="D315" t="n">
        <v>0.8014393378458952</v>
      </c>
      <c r="E315" t="n">
        <v>0.9058157533888221</v>
      </c>
    </row>
    <row r="316" spans="1:9">
      <c r="B316" t="n">
        <v>0.8525704564026479</v>
      </c>
      <c r="C316" t="n">
        <v>0.8519967439002329</v>
      </c>
      <c r="D316" t="n">
        <v>0.800413272307989</v>
      </c>
      <c r="E316" t="n">
        <v>0.9106725036682599</v>
      </c>
    </row>
    <row r="317" spans="1:9">
      <c r="B317" t="n">
        <v>0.8517641208277735</v>
      </c>
      <c r="C317" t="n">
        <v>0.851171512108309</v>
      </c>
      <c r="D317" t="n">
        <v>0.8006040647330421</v>
      </c>
      <c r="E317" t="n">
        <v>0.909286002975382</v>
      </c>
    </row>
    <row r="318" spans="1:9">
      <c r="B318" t="n">
        <v>0.8538494503430996</v>
      </c>
      <c r="C318" t="n">
        <v>0.8535400343577344</v>
      </c>
      <c r="D318" t="n">
        <v>0.8002111781928481</v>
      </c>
      <c r="E318" t="n">
        <v>0.9132518628642594</v>
      </c>
    </row>
    <row r="319" spans="1:9">
      <c r="B319" t="n">
        <v>0.850577382607543</v>
      </c>
      <c r="C319" t="n">
        <v>0.8489574549245502</v>
      </c>
      <c r="D319" t="n">
        <v>0.8010865696950338</v>
      </c>
      <c r="E319" t="n">
        <v>0.9063832081863966</v>
      </c>
    </row>
    <row r="320" spans="1:9">
      <c r="B320" t="n">
        <v>0.849278314501314</v>
      </c>
      <c r="C320" t="n">
        <v>0.8411311073110451</v>
      </c>
      <c r="D320" t="n">
        <v>0.8014202195660866</v>
      </c>
      <c r="E320" t="n">
        <v>0.9065473671782884</v>
      </c>
    </row>
    <row r="321" spans="1:9">
      <c r="B321" t="n">
        <v>0.8486432629844021</v>
      </c>
      <c r="C321" t="n">
        <v>0.8330774851480871</v>
      </c>
      <c r="D321" t="n">
        <v>0.8009680601759019</v>
      </c>
      <c r="E321" t="n">
        <v>0.9162805746640158</v>
      </c>
    </row>
    <row r="322" spans="1:9">
      <c r="B322" t="n">
        <v>0.8432203914805616</v>
      </c>
      <c r="C322" t="n">
        <v>0.8319752052209326</v>
      </c>
      <c r="D322" t="n">
        <v>0.7456178639865976</v>
      </c>
      <c r="E322" t="n">
        <v>0.9171329342703831</v>
      </c>
    </row>
    <row r="323" spans="1:9">
      <c r="B323" t="n">
        <v>0.8399259974592221</v>
      </c>
      <c r="C323" t="n">
        <v>0.8319742149550569</v>
      </c>
      <c r="D323" t="n">
        <v>0.7456180119984551</v>
      </c>
      <c r="E323" t="n">
        <v>0.9093192790493972</v>
      </c>
    </row>
    <row r="324" spans="1:9">
      <c r="B324" t="n">
        <v>0.8383479467254105</v>
      </c>
      <c r="C324" t="n">
        <v>0.8319672329017895</v>
      </c>
      <c r="D324" t="n">
        <v>0.7456181006263467</v>
      </c>
      <c r="E324" t="n">
        <v>0.9076854944328303</v>
      </c>
    </row>
    <row r="325" spans="1:9">
      <c r="B325" t="n">
        <v>0.8383296380872223</v>
      </c>
      <c r="C325" t="n">
        <v>0.8319532165027188</v>
      </c>
      <c r="D325" t="n">
        <v>0.7456181164940797</v>
      </c>
      <c r="E325" t="n">
        <v>0.9073189571597431</v>
      </c>
    </row>
    <row r="326" spans="1:9">
      <c r="B326" t="n">
        <v>0.8383895414409197</v>
      </c>
      <c r="C326" t="n">
        <v>0.8319375546571885</v>
      </c>
      <c r="D326" t="n">
        <v>0.7456181157353661</v>
      </c>
      <c r="E326" t="n">
        <v>0.907457151747987</v>
      </c>
    </row>
    <row r="327" spans="1:9">
      <c r="B327" t="n">
        <v>0.8415741726654923</v>
      </c>
      <c r="C327" t="n">
        <v>0.8320443629568745</v>
      </c>
      <c r="D327" t="n">
        <v>0.8020234990735743</v>
      </c>
      <c r="E327" t="n">
        <v>0.9075911753939444</v>
      </c>
    </row>
    <row r="328" spans="1:9">
      <c r="B328" t="n">
        <v>0.8389269267137361</v>
      </c>
      <c r="C328" t="n">
        <v>0.8317657023640767</v>
      </c>
      <c r="D328" t="n">
        <v>0.8035362852141673</v>
      </c>
      <c r="E328" t="n">
        <v>0.9076971961329575</v>
      </c>
    </row>
    <row r="329" spans="1:9">
      <c r="B329" t="n">
        <v>0.8445824473857186</v>
      </c>
      <c r="C329" t="n">
        <v>0.8343460125526362</v>
      </c>
      <c r="D329" t="n">
        <v>0.8016122381647972</v>
      </c>
      <c r="E329" t="n">
        <v>0.9078045953219198</v>
      </c>
    </row>
    <row r="330" spans="1:9">
      <c r="B330" t="n">
        <v>0.8467933889805639</v>
      </c>
      <c r="C330" t="n">
        <v>0.8385350652575725</v>
      </c>
      <c r="D330" t="n">
        <v>0.7997089861430551</v>
      </c>
      <c r="E330" t="n">
        <v>0.9220289894150251</v>
      </c>
    </row>
    <row r="331" spans="1:9">
      <c r="B331" t="n">
        <v>0.8548312067123792</v>
      </c>
      <c r="C331" t="n">
        <v>0.8561620312095068</v>
      </c>
      <c r="D331" t="n">
        <v>0.7972928901337551</v>
      </c>
      <c r="E331" t="n">
        <v>0.9425587376283197</v>
      </c>
    </row>
    <row r="332" spans="1:9">
      <c r="B332" t="n">
        <v>0.8559710434872889</v>
      </c>
      <c r="C332" t="n">
        <v>0.8553115238016462</v>
      </c>
      <c r="D332" t="n">
        <v>0.7456172679017541</v>
      </c>
      <c r="E332" t="n">
        <v>0.9571202200762516</v>
      </c>
    </row>
    <row r="333" spans="1:9">
      <c r="B333" t="n">
        <v>0.8575370325170841</v>
      </c>
      <c r="C333" t="n">
        <v>0.8566223764809475</v>
      </c>
      <c r="D333" t="n">
        <v>0.7456171922935609</v>
      </c>
      <c r="E333" t="n">
        <v>0.9648044232696255</v>
      </c>
    </row>
    <row r="334" spans="1:9">
      <c r="B334" t="n">
        <v>0.8607125962148204</v>
      </c>
      <c r="C334" t="n">
        <v>0.8575976410466144</v>
      </c>
      <c r="D334" t="n">
        <v>0.7456171336010735</v>
      </c>
      <c r="E334" t="n">
        <v>0.9706373266384151</v>
      </c>
    </row>
    <row r="335" spans="1:9">
      <c r="B335" t="n">
        <v>0.860605743414893</v>
      </c>
      <c r="C335" t="n">
        <v>0.8576233165020104</v>
      </c>
      <c r="D335" t="n">
        <v>0.745617149811736</v>
      </c>
      <c r="E335" t="n">
        <v>0.9708764712897844</v>
      </c>
    </row>
    <row r="336" spans="1:9">
      <c r="B336" t="n">
        <v>0.8607800378623951</v>
      </c>
      <c r="C336" t="n">
        <v>0.8578975274642375</v>
      </c>
      <c r="D336" t="n">
        <v>0.7456171449615333</v>
      </c>
      <c r="E336" t="n">
        <v>0.9725974493052526</v>
      </c>
    </row>
    <row r="337" spans="1:9">
      <c r="B337" t="n">
        <v>0.8607046361400981</v>
      </c>
      <c r="C337" t="n">
        <v>0.8582841255709273</v>
      </c>
      <c r="D337" t="n">
        <v>0.7456171292997777</v>
      </c>
      <c r="E337" t="n">
        <v>0.9750031990374249</v>
      </c>
    </row>
    <row r="338" spans="1:9">
      <c r="B338" t="n">
        <v>0.8605689063546386</v>
      </c>
      <c r="C338" t="n">
        <v>0.8585579193273587</v>
      </c>
      <c r="D338" t="n">
        <v>0.7456171224319024</v>
      </c>
      <c r="E338" t="n">
        <v>0.9767447281380166</v>
      </c>
    </row>
    <row r="339" spans="1:9">
      <c r="B339" t="n">
        <v>0.8610455224679934</v>
      </c>
      <c r="C339" t="n">
        <v>0.8589207164993817</v>
      </c>
      <c r="D339" t="n">
        <v>0.7456171058198241</v>
      </c>
      <c r="E339" t="n">
        <v>0.9790398464081711</v>
      </c>
    </row>
    <row r="340" spans="1:9">
      <c r="B340" t="n">
        <v>0.8638237162505884</v>
      </c>
      <c r="C340" t="n">
        <v>0.8595340129923867</v>
      </c>
      <c r="D340" t="n">
        <v>0.7456170601811758</v>
      </c>
      <c r="E340" t="n">
        <v>0.9829045921913285</v>
      </c>
    </row>
    <row r="341" spans="1:9">
      <c r="B341" t="n">
        <v>0.862990930436881</v>
      </c>
      <c r="C341" t="n">
        <v>0.8602938945688186</v>
      </c>
      <c r="D341" t="n">
        <v>0.7456169867196337</v>
      </c>
      <c r="E341" t="n">
        <v>0.9877769473250009</v>
      </c>
    </row>
    <row r="342" spans="1:9">
      <c r="B342" t="n">
        <v>0.8533378206774009</v>
      </c>
      <c r="C342" t="n">
        <v>0.8540793583120512</v>
      </c>
      <c r="D342" t="n">
        <v>0.745616890583818</v>
      </c>
      <c r="E342" t="n">
        <v>0.9243850947865893</v>
      </c>
    </row>
    <row r="343" spans="1:9">
      <c r="B343" t="n">
        <v>0.8531517160412335</v>
      </c>
      <c r="C343" t="n">
        <v>0.8538092669567726</v>
      </c>
      <c r="D343" t="n">
        <v>0.7456168044424191</v>
      </c>
      <c r="E343" t="n">
        <v>0.9302947229543953</v>
      </c>
    </row>
    <row r="344" spans="1:9">
      <c r="B344" t="n">
        <v>0.8632555752283559</v>
      </c>
      <c r="C344" t="n">
        <v>0.8617877618375254</v>
      </c>
      <c r="D344" t="n">
        <v>0.7456167257084936</v>
      </c>
      <c r="E344" t="n">
        <v>0.9983865105562336</v>
      </c>
    </row>
    <row r="345" spans="1:9">
      <c r="B345" t="n">
        <v>0.8687859319470036</v>
      </c>
      <c r="C345" t="n">
        <v>0.8618746224768568</v>
      </c>
      <c r="D345" t="n">
        <v>0.7456165791412334</v>
      </c>
      <c r="E345" t="n">
        <v>0.9999877447110681</v>
      </c>
    </row>
    <row r="346" spans="1:9">
      <c r="B346" t="n">
        <v>0.8698965892724047</v>
      </c>
      <c r="C346" t="n">
        <v>0.8617551657362219</v>
      </c>
      <c r="D346" t="n">
        <v>0.745616526656276</v>
      </c>
      <c r="E346" t="n">
        <v>0.9998431738048337</v>
      </c>
    </row>
    <row r="347" spans="1:9">
      <c r="B347" t="n">
        <v>0.8699588876391149</v>
      </c>
      <c r="C347" t="n">
        <v>0.8617305853417796</v>
      </c>
      <c r="D347" t="n">
        <v>0.7456165429280014</v>
      </c>
      <c r="E347" t="n">
        <v>0.9998168108666035</v>
      </c>
    </row>
    <row r="348" spans="1:9">
      <c r="B348" t="n">
        <v>0.8700658851992482</v>
      </c>
      <c r="C348" t="n">
        <v>0.8615686758171577</v>
      </c>
      <c r="D348" t="n">
        <v>0.7456165072777117</v>
      </c>
      <c r="E348" t="n">
        <v>0.9993298674875054</v>
      </c>
    </row>
    <row r="349" spans="1:9">
      <c r="B349" t="n">
        <v>0.8708595118669032</v>
      </c>
      <c r="C349" t="n">
        <v>0.8611972385717603</v>
      </c>
      <c r="D349" t="n">
        <v>0.7456164355263785</v>
      </c>
      <c r="E349" t="n">
        <v>0.9978781487026168</v>
      </c>
    </row>
    <row r="350" spans="1:9">
      <c r="B350" t="n">
        <v>0.8708691462607637</v>
      </c>
      <c r="C350" t="n">
        <v>0.8610653194338841</v>
      </c>
      <c r="D350" t="n">
        <v>0.7456164323334317</v>
      </c>
      <c r="E350" t="n">
        <v>0.997365461477006</v>
      </c>
    </row>
    <row r="351" spans="1:9">
      <c r="B351" t="n">
        <v>0.8711246439635628</v>
      </c>
      <c r="C351" t="n">
        <v>0.8608941251480381</v>
      </c>
      <c r="D351" t="n">
        <v>0.7456164237588954</v>
      </c>
      <c r="E351" t="n">
        <v>0.9976114772420041</v>
      </c>
    </row>
    <row r="352" spans="1:9">
      <c r="B352" t="n">
        <v>0.8726040417252212</v>
      </c>
      <c r="C352" t="n">
        <v>0.8604663383369848</v>
      </c>
      <c r="D352" t="n">
        <v>0.7456163768536357</v>
      </c>
      <c r="E352" t="n">
        <v>1.001976254308277</v>
      </c>
    </row>
    <row r="353" spans="1:9">
      <c r="B353" t="n">
        <v>0.871899213159282</v>
      </c>
      <c r="C353" t="n">
        <v>0.8606245004779634</v>
      </c>
      <c r="D353" t="n">
        <v>0.745616425011059</v>
      </c>
      <c r="E353" t="n">
        <v>1.000238054580934</v>
      </c>
    </row>
    <row r="354" spans="1:9">
      <c r="B354" t="n">
        <v>0.8715988870906368</v>
      </c>
      <c r="C354" t="n">
        <v>0.8608654748855658</v>
      </c>
      <c r="D354" t="n">
        <v>0.7456164897385259</v>
      </c>
      <c r="E354" t="n">
        <v>0.9974093239072683</v>
      </c>
    </row>
    <row r="355" spans="1:9">
      <c r="B355" t="n">
        <v>0.87106230557668</v>
      </c>
      <c r="C355" t="n">
        <v>0.8610811677637553</v>
      </c>
      <c r="D355" t="n">
        <v>0.7456165554883298</v>
      </c>
      <c r="E355" t="n">
        <v>0.9977727355530664</v>
      </c>
    </row>
    <row r="356" spans="1:9">
      <c r="B356" t="n">
        <v>0.8674262588331974</v>
      </c>
      <c r="C356" t="n">
        <v>0.8614935821655461</v>
      </c>
      <c r="D356" t="n">
        <v>0.7456166881296007</v>
      </c>
      <c r="E356" t="n">
        <v>0.9995026568181157</v>
      </c>
    </row>
    <row r="357" spans="1:9">
      <c r="B357" t="n">
        <v>0.8624240342897611</v>
      </c>
      <c r="C357" t="n">
        <v>0.85420709981331</v>
      </c>
      <c r="D357" t="n">
        <v>0.7456168855200952</v>
      </c>
      <c r="E357" t="n">
        <v>0.999688166194118</v>
      </c>
    </row>
    <row r="358" spans="1:9">
      <c r="B358" t="n">
        <v>0.8629221105815554</v>
      </c>
      <c r="C358" t="n">
        <v>0.8604868812745877</v>
      </c>
      <c r="D358" t="n">
        <v>0.745616970344221</v>
      </c>
      <c r="E358" t="n">
        <v>0.9989430809657365</v>
      </c>
    </row>
    <row r="359" spans="1:9">
      <c r="B359" t="n">
        <v>0.864836990884444</v>
      </c>
      <c r="C359" t="n">
        <v>0.8614618085146505</v>
      </c>
      <c r="D359" t="n">
        <v>0.7456170599798019</v>
      </c>
      <c r="E359" t="n">
        <v>0.9976380979814621</v>
      </c>
    </row>
    <row r="360" spans="1:9">
      <c r="B360" t="n">
        <v>0.864282012132264</v>
      </c>
      <c r="C360" t="n">
        <v>0.861470361616995</v>
      </c>
      <c r="D360" t="n">
        <v>0.7456170699783176</v>
      </c>
      <c r="E360" t="n">
        <v>0.9978368038384671</v>
      </c>
    </row>
    <row r="361" spans="1:9">
      <c r="B361" t="n">
        <v>0.8632034694294026</v>
      </c>
      <c r="C361" t="n">
        <v>0.8610798858502043</v>
      </c>
      <c r="D361" t="n">
        <v>0.7456170149082882</v>
      </c>
      <c r="E361" t="n">
        <v>0.9991322748995544</v>
      </c>
    </row>
    <row r="362" spans="1:9">
      <c r="B362" t="n">
        <v>0.8673786032813139</v>
      </c>
      <c r="C362" t="n">
        <v>0.8615628309297316</v>
      </c>
      <c r="D362" t="n">
        <v>0.745616882655315</v>
      </c>
      <c r="E362" t="n">
        <v>0.9999719517471765</v>
      </c>
    </row>
    <row r="363" spans="1:9">
      <c r="B363" t="n">
        <v>0.8690922955297135</v>
      </c>
      <c r="C363" t="n">
        <v>0.8613601354291454</v>
      </c>
      <c r="D363" t="n">
        <v>0.7456168206619092</v>
      </c>
      <c r="E363" t="n">
        <v>0.9994289165088694</v>
      </c>
    </row>
    <row r="364" spans="1:9">
      <c r="B364" t="n">
        <v>0.8718534704500902</v>
      </c>
      <c r="C364" t="n">
        <v>0.8610199249045594</v>
      </c>
      <c r="D364" t="n">
        <v>0.7456167551216033</v>
      </c>
      <c r="E364" t="n">
        <v>0.9981302392925194</v>
      </c>
    </row>
    <row r="365" spans="1:9">
      <c r="B365" t="n">
        <v>0.8720665813764368</v>
      </c>
      <c r="C365" t="n">
        <v>0.8609077613841851</v>
      </c>
      <c r="D365" t="n">
        <v>0.7456167547657031</v>
      </c>
      <c r="E365" t="n">
        <v>0.9977150808795546</v>
      </c>
    </row>
    <row r="366" spans="1:9">
      <c r="B366" t="n">
        <v>0.8723348909066875</v>
      </c>
      <c r="C366" t="n">
        <v>0.860802833231506</v>
      </c>
      <c r="D366" t="n">
        <v>0.7456167571801985</v>
      </c>
      <c r="E366" t="n">
        <v>0.9973240261674936</v>
      </c>
    </row>
    <row r="367" spans="1:9">
      <c r="B367" t="n">
        <v>0.8720000944760775</v>
      </c>
      <c r="C367" t="n">
        <v>0.8609234775626777</v>
      </c>
      <c r="D367" t="n">
        <v>0.7456168042321047</v>
      </c>
      <c r="E367" t="n">
        <v>0.9979280005493738</v>
      </c>
    </row>
    <row r="368" spans="1:9">
      <c r="B368" t="n">
        <v>0.8719238508025702</v>
      </c>
      <c r="C368" t="n">
        <v>0.8607809605982687</v>
      </c>
      <c r="D368" t="n">
        <v>0.7456167987110457</v>
      </c>
      <c r="E368" t="n">
        <v>0.9973745920065192</v>
      </c>
    </row>
    <row r="369" spans="1:9">
      <c r="B369" t="n">
        <v>0.8716284093174735</v>
      </c>
      <c r="C369" t="n">
        <v>0.8608734084865435</v>
      </c>
      <c r="D369" t="n">
        <v>0.7456168398612133</v>
      </c>
      <c r="E369" t="n">
        <v>0.9978557178207811</v>
      </c>
    </row>
    <row r="370" spans="1:9">
      <c r="B370" t="n">
        <v>0.8683696504801866</v>
      </c>
      <c r="C370" t="n">
        <v>0.8612118860783671</v>
      </c>
      <c r="D370" t="n">
        <v>0.7456169465582538</v>
      </c>
      <c r="E370" t="n">
        <v>0.9993140543870703</v>
      </c>
    </row>
    <row r="371" spans="1:9">
      <c r="B371" t="n">
        <v>0.868132207635354</v>
      </c>
      <c r="C371" t="n">
        <v>0.8611518000450791</v>
      </c>
      <c r="D371" t="n">
        <v>0.7456169529684504</v>
      </c>
      <c r="E371" t="n">
        <v>0.9991509287502737</v>
      </c>
    </row>
    <row r="372" spans="1:9">
      <c r="B372" t="n">
        <v>0.8681607409624897</v>
      </c>
      <c r="C372" t="n">
        <v>0.8611290328508256</v>
      </c>
      <c r="D372" t="n">
        <v>0.7456169693104771</v>
      </c>
      <c r="E372" t="n">
        <v>0.9991135057951774</v>
      </c>
    </row>
    <row r="373" spans="1:9">
      <c r="B373" t="n">
        <v>0.8681194154041855</v>
      </c>
      <c r="C373" t="n">
        <v>0.8613374131349198</v>
      </c>
      <c r="D373" t="n">
        <v>0.7456170705250793</v>
      </c>
      <c r="E373" t="n">
        <v>0.9998889148744257</v>
      </c>
    </row>
    <row r="374" spans="1:9">
      <c r="B374" t="n">
        <v>0.8669578180151094</v>
      </c>
      <c r="C374" t="n">
        <v>0.8614057270332373</v>
      </c>
      <c r="D374" t="n">
        <v>0.7456171496829899</v>
      </c>
      <c r="E374" t="n">
        <v>0.9999861159766671</v>
      </c>
    </row>
    <row r="375" spans="1:9">
      <c r="B375" t="n">
        <v>0.8679662231841814</v>
      </c>
      <c r="C375" t="n">
        <v>0.8613777344109723</v>
      </c>
      <c r="D375" t="n">
        <v>0.7456171435381308</v>
      </c>
      <c r="E375" t="n">
        <v>0.9999955545814594</v>
      </c>
    </row>
    <row r="376" spans="1:9">
      <c r="B376" t="n">
        <v>0.8653060083778215</v>
      </c>
      <c r="C376" t="n">
        <v>0.8613219336047566</v>
      </c>
      <c r="D376" t="n">
        <v>0.7456173086816325</v>
      </c>
      <c r="E376" t="n">
        <v>0.9989196399597717</v>
      </c>
    </row>
    <row r="377" spans="1:9">
      <c r="B377" t="n">
        <v>0.8659974865408018</v>
      </c>
      <c r="C377" t="n">
        <v>0.8610729822242633</v>
      </c>
      <c r="D377" t="n">
        <v>0.7456174168240534</v>
      </c>
      <c r="E377" t="n">
        <v>0.9970264293956856</v>
      </c>
    </row>
    <row r="378" spans="1:9">
      <c r="B378" t="n">
        <v>0.8661914175521526</v>
      </c>
      <c r="C378" t="n">
        <v>0.8610164542831094</v>
      </c>
      <c r="D378" t="n">
        <v>0.7456174451840426</v>
      </c>
      <c r="E378" t="n">
        <v>0.996739358152025</v>
      </c>
    </row>
    <row r="379" spans="1:9">
      <c r="B379" t="n">
        <v>0.8639046942011935</v>
      </c>
      <c r="C379" t="n">
        <v>0.8611935329122216</v>
      </c>
      <c r="D379" t="n">
        <v>0.7456173993008961</v>
      </c>
      <c r="E379" t="n">
        <v>0.9982565765807604</v>
      </c>
    </row>
    <row r="380" spans="1:9">
      <c r="B380" t="n">
        <v>0.8640159508297641</v>
      </c>
      <c r="C380" t="n">
        <v>0.8611243000752615</v>
      </c>
      <c r="D380" t="n">
        <v>0.74561743649052</v>
      </c>
      <c r="E380" t="n">
        <v>0.9978399737866446</v>
      </c>
    </row>
    <row r="381" spans="1:9">
      <c r="B381" t="n">
        <v>0.8533168217968482</v>
      </c>
      <c r="C381" t="n">
        <v>0.8519018223023049</v>
      </c>
      <c r="D381" t="n">
        <v>0.7456174876663499</v>
      </c>
      <c r="E381" t="n">
        <v>0.9321354687773378</v>
      </c>
    </row>
    <row r="382" spans="1:9">
      <c r="B382" t="n">
        <v>0.8515804397186312</v>
      </c>
      <c r="C382" t="n">
        <v>0.8518087330896686</v>
      </c>
      <c r="D382" t="n">
        <v>0.7456175336789566</v>
      </c>
      <c r="E382" t="n">
        <v>0.9303757243157845</v>
      </c>
    </row>
    <row r="383" spans="1:9">
      <c r="B383" t="n">
        <v>0.8518241221632371</v>
      </c>
      <c r="C383" t="n">
        <v>0.851713377421233</v>
      </c>
      <c r="D383" t="n">
        <v>0.7456175771638369</v>
      </c>
      <c r="E383" t="n">
        <v>0.9287550971185896</v>
      </c>
    </row>
    <row r="384" spans="1:9">
      <c r="B384" t="n">
        <v>0.862147254739063</v>
      </c>
      <c r="C384" t="n">
        <v>0.860534252869084</v>
      </c>
      <c r="D384" t="n">
        <v>0.7456176297904149</v>
      </c>
      <c r="E384" t="n">
        <v>0.9941139319533161</v>
      </c>
    </row>
    <row r="385" spans="1:9">
      <c r="B385" t="n">
        <v>0.8616428111151727</v>
      </c>
      <c r="C385" t="n">
        <v>0.86058883477078</v>
      </c>
      <c r="D385" t="n">
        <v>0.7456176331742866</v>
      </c>
      <c r="E385" t="n">
        <v>0.9946156392625555</v>
      </c>
    </row>
    <row r="386" spans="1:9">
      <c r="B386" t="n">
        <v>0.8660933163392839</v>
      </c>
      <c r="C386" t="n">
        <v>0.8609761679674284</v>
      </c>
      <c r="D386" t="n">
        <v>0.745617553469798</v>
      </c>
      <c r="E386" t="n">
        <v>0.9975436300557876</v>
      </c>
    </row>
    <row r="387" spans="1:9">
      <c r="B387" t="n">
        <v>0.868403243169154</v>
      </c>
      <c r="C387" t="n">
        <v>0.86132787726801</v>
      </c>
      <c r="D387" t="n">
        <v>0.7456174564874054</v>
      </c>
      <c r="E387" t="n">
        <v>0.9995404507536831</v>
      </c>
    </row>
    <row r="388" spans="1:9">
      <c r="B388" t="n">
        <v>0.8697946257697484</v>
      </c>
      <c r="C388" t="n">
        <v>0.8614082601145537</v>
      </c>
      <c r="D388" t="n">
        <v>0.7456174283284559</v>
      </c>
      <c r="E388" t="n">
        <v>0.9998953701265408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2016-03-24T01:37:13Z</dcterms:created>
  <dcterms:modified xsi:type="dcterms:W3CDTF">2016-03-24T01:37:13Z</dcterms:modified>
  <cp:lastModifiedBy/>
  <cp:category/>
  <cp:contentStatus/>
  <cp:version/>
  <cp:revision/>
  <cp:keywords/>
</cp:coreProperties>
</file>