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"/>
    </mc:Choice>
  </mc:AlternateContent>
  <bookViews>
    <workbookView xWindow="0" yWindow="0" windowWidth="25200" windowHeight="12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<sst xmlns="http://schemas.openxmlformats.org/spreadsheetml/2006/main" count="4" uniqueCount="4">
  <si>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Target</t>
  </si>
  <si>
    <t>Weak Ind</t>
  </si>
  <si>
    <t>Weak invidual had pop size 100</t>
  </si>
  <si>
    <t>Strong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</si>
</sst>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Target vs. Best Run vs. Weak Run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Sheet1!$A$2:$A$2519</c:f>
              <c:numCache>
                <c:formatCode>General</c:formatCode>
                <c:ptCount val="2518"/>
                <c:pt idx="0">
                  <c:v>0.38316291800000002</c:v>
                </c:pt>
                <c:pt idx="1">
                  <c:v>0.37989671899999999</c:v>
                </c:pt>
                <c:pt idx="2">
                  <c:v>0.38140948499999999</c:v>
                </c:pt>
                <c:pt idx="3">
                  <c:v>0.38937901000000003</c:v>
                </c:pt>
                <c:pt idx="4">
                  <c:v>0.39314029499999997</c:v>
                </c:pt>
                <c:pt idx="5">
                  <c:v>0.39766484000000002</c:v>
                </c:pt>
                <c:pt idx="6">
                  <c:v>0.40205185999999998</c:v>
                </c:pt>
                <c:pt idx="7">
                  <c:v>0.40506363899999998</c:v>
                </c:pt>
                <c:pt idx="8">
                  <c:v>0.40687895800000001</c:v>
                </c:pt>
                <c:pt idx="9">
                  <c:v>0.39945953000000001</c:v>
                </c:pt>
                <c:pt idx="10">
                  <c:v>0.39947328199999999</c:v>
                </c:pt>
                <c:pt idx="11">
                  <c:v>0.39397231599999999</c:v>
                </c:pt>
                <c:pt idx="12">
                  <c:v>0.40441727599999999</c:v>
                </c:pt>
                <c:pt idx="13">
                  <c:v>0.40469919999999998</c:v>
                </c:pt>
                <c:pt idx="14">
                  <c:v>0.40264321400000003</c:v>
                </c:pt>
                <c:pt idx="15">
                  <c:v>0.40375028400000001</c:v>
                </c:pt>
                <c:pt idx="16">
                  <c:v>0.399397644</c:v>
                </c:pt>
                <c:pt idx="17">
                  <c:v>0.39834558399999997</c:v>
                </c:pt>
                <c:pt idx="18">
                  <c:v>0.40077288599999999</c:v>
                </c:pt>
                <c:pt idx="19">
                  <c:v>0.40150176399999998</c:v>
                </c:pt>
                <c:pt idx="20">
                  <c:v>0.40631510900000001</c:v>
                </c:pt>
                <c:pt idx="21">
                  <c:v>0.40996637499999999</c:v>
                </c:pt>
                <c:pt idx="22">
                  <c:v>0.40872865800000002</c:v>
                </c:pt>
                <c:pt idx="23">
                  <c:v>0.40623947100000002</c:v>
                </c:pt>
                <c:pt idx="24">
                  <c:v>0.40115107700000002</c:v>
                </c:pt>
                <c:pt idx="25">
                  <c:v>0.40094479100000002</c:v>
                </c:pt>
                <c:pt idx="26">
                  <c:v>0.403124549</c:v>
                </c:pt>
                <c:pt idx="27">
                  <c:v>0.40678956700000002</c:v>
                </c:pt>
                <c:pt idx="28">
                  <c:v>0.40716088299999997</c:v>
                </c:pt>
                <c:pt idx="29">
                  <c:v>0.398826919</c:v>
                </c:pt>
                <c:pt idx="30">
                  <c:v>0.39994774100000002</c:v>
                </c:pt>
                <c:pt idx="31">
                  <c:v>0.39736916300000003</c:v>
                </c:pt>
                <c:pt idx="32">
                  <c:v>0.39315404799999998</c:v>
                </c:pt>
                <c:pt idx="33">
                  <c:v>0.40725715000000001</c:v>
                </c:pt>
                <c:pt idx="34">
                  <c:v>0.410461462</c:v>
                </c:pt>
                <c:pt idx="35">
                  <c:v>0.410475215</c:v>
                </c:pt>
                <c:pt idx="36">
                  <c:v>0.41870603499999998</c:v>
                </c:pt>
                <c:pt idx="37">
                  <c:v>0.42193785299999997</c:v>
                </c:pt>
                <c:pt idx="38">
                  <c:v>0.42162154699999999</c:v>
                </c:pt>
                <c:pt idx="39">
                  <c:v>0.42470896499999999</c:v>
                </c:pt>
                <c:pt idx="40">
                  <c:v>0.41912548399999999</c:v>
                </c:pt>
                <c:pt idx="41">
                  <c:v>0.42019129599999999</c:v>
                </c:pt>
                <c:pt idx="42">
                  <c:v>0.416973231</c:v>
                </c:pt>
                <c:pt idx="43">
                  <c:v>0.413535127</c:v>
                </c:pt>
                <c:pt idx="44">
                  <c:v>0.41842411099999999</c:v>
                </c:pt>
                <c:pt idx="45">
                  <c:v>0.40223064200000003</c:v>
                </c:pt>
                <c:pt idx="46">
                  <c:v>0.40383279799999999</c:v>
                </c:pt>
                <c:pt idx="47">
                  <c:v>0.40592316499999997</c:v>
                </c:pt>
                <c:pt idx="48">
                  <c:v>0.40442415199999998</c:v>
                </c:pt>
                <c:pt idx="49">
                  <c:v>0.41071588199999998</c:v>
                </c:pt>
                <c:pt idx="50">
                  <c:v>0.41751645100000001</c:v>
                </c:pt>
                <c:pt idx="51">
                  <c:v>0.41853413</c:v>
                </c:pt>
                <c:pt idx="52">
                  <c:v>0.41501351199999997</c:v>
                </c:pt>
                <c:pt idx="53">
                  <c:v>0.41665004900000002</c:v>
                </c:pt>
                <c:pt idx="54">
                  <c:v>0.40865989600000002</c:v>
                </c:pt>
                <c:pt idx="55">
                  <c:v>0.40397719799999998</c:v>
                </c:pt>
                <c:pt idx="56">
                  <c:v>0.40465794300000002</c:v>
                </c:pt>
                <c:pt idx="57">
                  <c:v>0.39761670599999999</c:v>
                </c:pt>
                <c:pt idx="58">
                  <c:v>0.40509114400000001</c:v>
                </c:pt>
                <c:pt idx="59">
                  <c:v>0.40380529300000001</c:v>
                </c:pt>
                <c:pt idx="60">
                  <c:v>0.40601255600000002</c:v>
                </c:pt>
                <c:pt idx="61">
                  <c:v>0.403172682</c:v>
                </c:pt>
                <c:pt idx="62">
                  <c:v>0.411884837</c:v>
                </c:pt>
                <c:pt idx="63">
                  <c:v>0.41495850200000001</c:v>
                </c:pt>
                <c:pt idx="64">
                  <c:v>0.421408385</c:v>
                </c:pt>
                <c:pt idx="65">
                  <c:v>0.41993687600000001</c:v>
                </c:pt>
                <c:pt idx="66">
                  <c:v>0.417041993</c:v>
                </c:pt>
                <c:pt idx="67">
                  <c:v>0.42367065700000001</c:v>
                </c:pt>
                <c:pt idx="68">
                  <c:v>0.42031506800000001</c:v>
                </c:pt>
                <c:pt idx="69">
                  <c:v>0.42144276600000002</c:v>
                </c:pt>
                <c:pt idx="70">
                  <c:v>0.42466770700000001</c:v>
                </c:pt>
                <c:pt idx="71">
                  <c:v>0.415412332</c:v>
                </c:pt>
                <c:pt idx="72">
                  <c:v>0.42268735899999998</c:v>
                </c:pt>
                <c:pt idx="73">
                  <c:v>0.42124335600000001</c:v>
                </c:pt>
                <c:pt idx="74">
                  <c:v>0.41993000000000003</c:v>
                </c:pt>
                <c:pt idx="75">
                  <c:v>0.413762042</c:v>
                </c:pt>
                <c:pt idx="76">
                  <c:v>0.412125505</c:v>
                </c:pt>
                <c:pt idx="77">
                  <c:v>0.41390644199999999</c:v>
                </c:pt>
                <c:pt idx="78">
                  <c:v>0.40961568900000001</c:v>
                </c:pt>
                <c:pt idx="79">
                  <c:v>0.416044943</c:v>
                </c:pt>
                <c:pt idx="80">
                  <c:v>0.41779837600000003</c:v>
                </c:pt>
                <c:pt idx="81">
                  <c:v>0.42697811299999999</c:v>
                </c:pt>
                <c:pt idx="82">
                  <c:v>0.43078753199999997</c:v>
                </c:pt>
                <c:pt idx="83">
                  <c:v>0.43237593600000002</c:v>
                </c:pt>
                <c:pt idx="84">
                  <c:v>0.43369616799999999</c:v>
                </c:pt>
                <c:pt idx="85">
                  <c:v>0.43220403099999999</c:v>
                </c:pt>
                <c:pt idx="86">
                  <c:v>0.42680620800000002</c:v>
                </c:pt>
                <c:pt idx="87">
                  <c:v>0.43217652600000001</c:v>
                </c:pt>
                <c:pt idx="88">
                  <c:v>0.42985924399999997</c:v>
                </c:pt>
                <c:pt idx="89">
                  <c:v>0.43073939900000002</c:v>
                </c:pt>
                <c:pt idx="90">
                  <c:v>0.42981798700000001</c:v>
                </c:pt>
                <c:pt idx="91">
                  <c:v>0.42405572499999999</c:v>
                </c:pt>
                <c:pt idx="92">
                  <c:v>0.43069814099999998</c:v>
                </c:pt>
                <c:pt idx="93">
                  <c:v>0.42888282300000002</c:v>
                </c:pt>
                <c:pt idx="94">
                  <c:v>0.42515591800000002</c:v>
                </c:pt>
                <c:pt idx="95">
                  <c:v>0.42720502799999999</c:v>
                </c:pt>
                <c:pt idx="96">
                  <c:v>0.43278850800000002</c:v>
                </c:pt>
                <c:pt idx="97">
                  <c:v>0.43665981300000001</c:v>
                </c:pt>
                <c:pt idx="98">
                  <c:v>0.43492700899999998</c:v>
                </c:pt>
                <c:pt idx="99">
                  <c:v>0.425616624</c:v>
                </c:pt>
                <c:pt idx="100">
                  <c:v>0.42637300700000003</c:v>
                </c:pt>
                <c:pt idx="101">
                  <c:v>0.41947617100000001</c:v>
                </c:pt>
                <c:pt idx="102">
                  <c:v>0.42054198300000001</c:v>
                </c:pt>
                <c:pt idx="103">
                  <c:v>0.42122960300000001</c:v>
                </c:pt>
                <c:pt idx="104">
                  <c:v>0.418623521</c:v>
                </c:pt>
                <c:pt idx="105">
                  <c:v>0.43397121599999999</c:v>
                </c:pt>
                <c:pt idx="106">
                  <c:v>0.43553899200000001</c:v>
                </c:pt>
                <c:pt idx="107">
                  <c:v>0.43659105100000001</c:v>
                </c:pt>
                <c:pt idx="108">
                  <c:v>0.43646728000000001</c:v>
                </c:pt>
                <c:pt idx="109">
                  <c:v>0.43428752199999998</c:v>
                </c:pt>
                <c:pt idx="110">
                  <c:v>0.42990737699999998</c:v>
                </c:pt>
                <c:pt idx="111">
                  <c:v>0.43243094599999998</c:v>
                </c:pt>
                <c:pt idx="112">
                  <c:v>0.435394591</c:v>
                </c:pt>
                <c:pt idx="113">
                  <c:v>0.43600657399999998</c:v>
                </c:pt>
                <c:pt idx="114">
                  <c:v>0.43227966899999998</c:v>
                </c:pt>
                <c:pt idx="115">
                  <c:v>0.43779438799999998</c:v>
                </c:pt>
                <c:pt idx="116">
                  <c:v>0.43410873999999999</c:v>
                </c:pt>
                <c:pt idx="117">
                  <c:v>0.43713427199999999</c:v>
                </c:pt>
                <c:pt idx="118">
                  <c:v>0.44642402799999997</c:v>
                </c:pt>
                <c:pt idx="119">
                  <c:v>0.445667645</c:v>
                </c:pt>
                <c:pt idx="120">
                  <c:v>0.44599770300000002</c:v>
                </c:pt>
                <c:pt idx="121">
                  <c:v>0.44442305199999999</c:v>
                </c:pt>
                <c:pt idx="122">
                  <c:v>0.43278163200000003</c:v>
                </c:pt>
                <c:pt idx="123">
                  <c:v>0.42268735899999998</c:v>
                </c:pt>
                <c:pt idx="124">
                  <c:v>0.42492900300000003</c:v>
                </c:pt>
                <c:pt idx="125">
                  <c:v>0.423264961</c:v>
                </c:pt>
                <c:pt idx="126">
                  <c:v>0.40830233300000002</c:v>
                </c:pt>
                <c:pt idx="127">
                  <c:v>0.40245068000000001</c:v>
                </c:pt>
                <c:pt idx="128">
                  <c:v>0.40604006100000001</c:v>
                </c:pt>
                <c:pt idx="129">
                  <c:v>0.40262946199999999</c:v>
                </c:pt>
                <c:pt idx="130">
                  <c:v>0.39885442399999999</c:v>
                </c:pt>
                <c:pt idx="131">
                  <c:v>0.40022278900000002</c:v>
                </c:pt>
                <c:pt idx="132">
                  <c:v>0.41006264199999998</c:v>
                </c:pt>
                <c:pt idx="133">
                  <c:v>0.41506852100000002</c:v>
                </c:pt>
                <c:pt idx="134">
                  <c:v>0.401096067</c:v>
                </c:pt>
                <c:pt idx="135">
                  <c:v>0.40814418000000002</c:v>
                </c:pt>
                <c:pt idx="136">
                  <c:v>0.41888481700000002</c:v>
                </c:pt>
                <c:pt idx="137">
                  <c:v>0.42061074500000001</c:v>
                </c:pt>
                <c:pt idx="138">
                  <c:v>0.404843601</c:v>
                </c:pt>
                <c:pt idx="139">
                  <c:v>0.40385342699999999</c:v>
                </c:pt>
                <c:pt idx="140">
                  <c:v>0.39855874699999999</c:v>
                </c:pt>
                <c:pt idx="141">
                  <c:v>0.39978271199999998</c:v>
                </c:pt>
                <c:pt idx="142">
                  <c:v>0.39591140699999999</c:v>
                </c:pt>
                <c:pt idx="143">
                  <c:v>0.384978237</c:v>
                </c:pt>
                <c:pt idx="144">
                  <c:v>0.37623857700000002</c:v>
                </c:pt>
                <c:pt idx="145">
                  <c:v>0.38060496900000002</c:v>
                </c:pt>
                <c:pt idx="146">
                  <c:v>0.39856562299999998</c:v>
                </c:pt>
                <c:pt idx="147">
                  <c:v>0.395388815</c:v>
                </c:pt>
                <c:pt idx="148">
                  <c:v>0.38754993799999998</c:v>
                </c:pt>
                <c:pt idx="149">
                  <c:v>0.387536186</c:v>
                </c:pt>
                <c:pt idx="150">
                  <c:v>0.39584264499999999</c:v>
                </c:pt>
                <c:pt idx="151">
                  <c:v>0.39130434800000002</c:v>
                </c:pt>
                <c:pt idx="152">
                  <c:v>0.390547965</c:v>
                </c:pt>
                <c:pt idx="153">
                  <c:v>0.39471494699999998</c:v>
                </c:pt>
                <c:pt idx="154">
                  <c:v>0.386903575</c:v>
                </c:pt>
                <c:pt idx="155">
                  <c:v>0.39157939600000002</c:v>
                </c:pt>
                <c:pt idx="156">
                  <c:v>0.41005576599999999</c:v>
                </c:pt>
                <c:pt idx="157">
                  <c:v>0.40821981899999998</c:v>
                </c:pt>
                <c:pt idx="158">
                  <c:v>0.41508915000000002</c:v>
                </c:pt>
                <c:pt idx="159">
                  <c:v>0.40870802899999997</c:v>
                </c:pt>
                <c:pt idx="160">
                  <c:v>0.410887787</c:v>
                </c:pt>
                <c:pt idx="161">
                  <c:v>0.40497424900000001</c:v>
                </c:pt>
                <c:pt idx="162">
                  <c:v>0.406253223</c:v>
                </c:pt>
                <c:pt idx="163">
                  <c:v>0.40981509900000002</c:v>
                </c:pt>
                <c:pt idx="164">
                  <c:v>0.40024341800000002</c:v>
                </c:pt>
                <c:pt idx="165">
                  <c:v>0.38902832300000001</c:v>
                </c:pt>
                <c:pt idx="166">
                  <c:v>0.384840713</c:v>
                </c:pt>
                <c:pt idx="167">
                  <c:v>0.38366488100000001</c:v>
                </c:pt>
                <c:pt idx="168">
                  <c:v>0.38529454200000002</c:v>
                </c:pt>
                <c:pt idx="169">
                  <c:v>0.40107543899999998</c:v>
                </c:pt>
                <c:pt idx="170">
                  <c:v>0.39373164900000002</c:v>
                </c:pt>
                <c:pt idx="171">
                  <c:v>0.38765308199999998</c:v>
                </c:pt>
                <c:pt idx="172">
                  <c:v>0.40183182200000001</c:v>
                </c:pt>
                <c:pt idx="173">
                  <c:v>0.40731215900000001</c:v>
                </c:pt>
                <c:pt idx="174">
                  <c:v>0.40698210099999999</c:v>
                </c:pt>
                <c:pt idx="175">
                  <c:v>0.40340647299999999</c:v>
                </c:pt>
                <c:pt idx="176">
                  <c:v>0.41396145200000001</c:v>
                </c:pt>
                <c:pt idx="177">
                  <c:v>0.41266184900000003</c:v>
                </c:pt>
                <c:pt idx="178">
                  <c:v>0.40871490599999999</c:v>
                </c:pt>
                <c:pt idx="179">
                  <c:v>0.41396145200000001</c:v>
                </c:pt>
                <c:pt idx="180">
                  <c:v>0.41514415999999998</c:v>
                </c:pt>
                <c:pt idx="181">
                  <c:v>0.41451842500000002</c:v>
                </c:pt>
                <c:pt idx="182">
                  <c:v>0.41204986599999999</c:v>
                </c:pt>
                <c:pt idx="183">
                  <c:v>0.40909997300000001</c:v>
                </c:pt>
                <c:pt idx="184">
                  <c:v>0.40529743000000001</c:v>
                </c:pt>
                <c:pt idx="185">
                  <c:v>0.409326888</c:v>
                </c:pt>
                <c:pt idx="186">
                  <c:v>0.405840651</c:v>
                </c:pt>
                <c:pt idx="187">
                  <c:v>0.40685145299999997</c:v>
                </c:pt>
                <c:pt idx="188">
                  <c:v>0.41879542600000003</c:v>
                </c:pt>
                <c:pt idx="189">
                  <c:v>0.42556849000000002</c:v>
                </c:pt>
                <c:pt idx="190">
                  <c:v>0.42697811299999999</c:v>
                </c:pt>
                <c:pt idx="191">
                  <c:v>0.43029244500000002</c:v>
                </c:pt>
                <c:pt idx="192">
                  <c:v>0.42700561799999998</c:v>
                </c:pt>
                <c:pt idx="193">
                  <c:v>0.427899525</c:v>
                </c:pt>
                <c:pt idx="194">
                  <c:v>0.42389069600000001</c:v>
                </c:pt>
                <c:pt idx="195">
                  <c:v>0.42600169199999999</c:v>
                </c:pt>
                <c:pt idx="196">
                  <c:v>0.42533469899999998</c:v>
                </c:pt>
                <c:pt idx="197">
                  <c:v>0.42993488200000002</c:v>
                </c:pt>
                <c:pt idx="198">
                  <c:v>0.43165393400000002</c:v>
                </c:pt>
                <c:pt idx="199">
                  <c:v>0.43164705799999997</c:v>
                </c:pt>
                <c:pt idx="200">
                  <c:v>0.431337629</c:v>
                </c:pt>
                <c:pt idx="201">
                  <c:v>0.43628162199999998</c:v>
                </c:pt>
                <c:pt idx="202">
                  <c:v>0.43782189199999999</c:v>
                </c:pt>
                <c:pt idx="203">
                  <c:v>0.42888969900000001</c:v>
                </c:pt>
                <c:pt idx="204">
                  <c:v>0.42459894500000001</c:v>
                </c:pt>
                <c:pt idx="205">
                  <c:v>0.427968287</c:v>
                </c:pt>
                <c:pt idx="206">
                  <c:v>0.42839461200000001</c:v>
                </c:pt>
                <c:pt idx="207">
                  <c:v>0.43772562599999998</c:v>
                </c:pt>
                <c:pt idx="208">
                  <c:v>0.44113622499999999</c:v>
                </c:pt>
                <c:pt idx="209">
                  <c:v>0.43990538299999998</c:v>
                </c:pt>
                <c:pt idx="210">
                  <c:v>0.44237394200000002</c:v>
                </c:pt>
                <c:pt idx="211">
                  <c:v>0.44327472499999998</c:v>
                </c:pt>
                <c:pt idx="212">
                  <c:v>0.44130125399999998</c:v>
                </c:pt>
                <c:pt idx="213">
                  <c:v>0.44602520800000001</c:v>
                </c:pt>
                <c:pt idx="214">
                  <c:v>0.44110872000000001</c:v>
                </c:pt>
                <c:pt idx="215">
                  <c:v>0.43887395200000001</c:v>
                </c:pt>
                <c:pt idx="216">
                  <c:v>0.44684347699999999</c:v>
                </c:pt>
                <c:pt idx="217">
                  <c:v>0.45369905599999999</c:v>
                </c:pt>
                <c:pt idx="218">
                  <c:v>0.45387096100000002</c:v>
                </c:pt>
                <c:pt idx="219">
                  <c:v>0.45563126999999998</c:v>
                </c:pt>
                <c:pt idx="220">
                  <c:v>0.45336212199999998</c:v>
                </c:pt>
                <c:pt idx="221">
                  <c:v>0.45024720000000001</c:v>
                </c:pt>
                <c:pt idx="222">
                  <c:v>0.45216566200000002</c:v>
                </c:pt>
                <c:pt idx="223">
                  <c:v>0.463243232</c:v>
                </c:pt>
                <c:pt idx="224">
                  <c:v>0.465306094</c:v>
                </c:pt>
                <c:pt idx="225">
                  <c:v>0.46280315500000002</c:v>
                </c:pt>
                <c:pt idx="226">
                  <c:v>0.46354578499999999</c:v>
                </c:pt>
                <c:pt idx="227">
                  <c:v>0.46544361899999998</c:v>
                </c:pt>
                <c:pt idx="228">
                  <c:v>0.46305757400000003</c:v>
                </c:pt>
                <c:pt idx="229">
                  <c:v>0.47191412999999999</c:v>
                </c:pt>
                <c:pt idx="230">
                  <c:v>0.473832592</c:v>
                </c:pt>
                <c:pt idx="231">
                  <c:v>0.47619113099999999</c:v>
                </c:pt>
                <c:pt idx="232">
                  <c:v>0.47275302699999999</c:v>
                </c:pt>
                <c:pt idx="233">
                  <c:v>0.47406638299999998</c:v>
                </c:pt>
                <c:pt idx="234">
                  <c:v>0.47475400400000001</c:v>
                </c:pt>
                <c:pt idx="235">
                  <c:v>0.47588170200000002</c:v>
                </c:pt>
                <c:pt idx="236">
                  <c:v>0.48167146900000002</c:v>
                </c:pt>
                <c:pt idx="237">
                  <c:v>0.48191901199999998</c:v>
                </c:pt>
                <c:pt idx="238">
                  <c:v>0.48524709700000002</c:v>
                </c:pt>
                <c:pt idx="239">
                  <c:v>0.489964175</c:v>
                </c:pt>
                <c:pt idx="240">
                  <c:v>0.481891507</c:v>
                </c:pt>
                <c:pt idx="241">
                  <c:v>0.48229720300000001</c:v>
                </c:pt>
                <c:pt idx="242">
                  <c:v>0.48230408000000002</c:v>
                </c:pt>
                <c:pt idx="243">
                  <c:v>0.47533848099999998</c:v>
                </c:pt>
                <c:pt idx="244">
                  <c:v>0.47501529999999997</c:v>
                </c:pt>
                <c:pt idx="245">
                  <c:v>0.47292493200000002</c:v>
                </c:pt>
                <c:pt idx="246">
                  <c:v>0.48356930199999998</c:v>
                </c:pt>
                <c:pt idx="247">
                  <c:v>0.48567342099999999</c:v>
                </c:pt>
                <c:pt idx="248">
                  <c:v>0.48765376900000001</c:v>
                </c:pt>
                <c:pt idx="249">
                  <c:v>0.48257225199999998</c:v>
                </c:pt>
                <c:pt idx="250">
                  <c:v>0.48433943699999998</c:v>
                </c:pt>
                <c:pt idx="251">
                  <c:v>0.48675986199999999</c:v>
                </c:pt>
                <c:pt idx="252">
                  <c:v>0.49281092500000001</c:v>
                </c:pt>
                <c:pt idx="253">
                  <c:v>0.49511445399999998</c:v>
                </c:pt>
                <c:pt idx="254">
                  <c:v>0.49730796500000002</c:v>
                </c:pt>
                <c:pt idx="255">
                  <c:v>0.49829813899999997</c:v>
                </c:pt>
                <c:pt idx="256">
                  <c:v>0.497816804</c:v>
                </c:pt>
                <c:pt idx="257">
                  <c:v>0.49940520799999999</c:v>
                </c:pt>
                <c:pt idx="258">
                  <c:v>0.50166060400000001</c:v>
                </c:pt>
                <c:pt idx="259">
                  <c:v>0.49812623299999997</c:v>
                </c:pt>
                <c:pt idx="260">
                  <c:v>0.48502705800000001</c:v>
                </c:pt>
                <c:pt idx="261">
                  <c:v>0.48834138999999999</c:v>
                </c:pt>
                <c:pt idx="262">
                  <c:v>0.497115431</c:v>
                </c:pt>
                <c:pt idx="263">
                  <c:v>0.497906195</c:v>
                </c:pt>
                <c:pt idx="264">
                  <c:v>0.49521072100000002</c:v>
                </c:pt>
                <c:pt idx="265">
                  <c:v>0.50374409499999995</c:v>
                </c:pt>
                <c:pt idx="266">
                  <c:v>0.50762227599999998</c:v>
                </c:pt>
                <c:pt idx="267">
                  <c:v>0.506343302</c:v>
                </c:pt>
                <c:pt idx="268">
                  <c:v>0.50248574899999998</c:v>
                </c:pt>
                <c:pt idx="269">
                  <c:v>0.50423918199999995</c:v>
                </c:pt>
                <c:pt idx="270">
                  <c:v>0.50643956800000001</c:v>
                </c:pt>
                <c:pt idx="271">
                  <c:v>0.50542189000000004</c:v>
                </c:pt>
                <c:pt idx="272">
                  <c:v>0.50655646399999998</c:v>
                </c:pt>
                <c:pt idx="273">
                  <c:v>0.51500044700000003</c:v>
                </c:pt>
                <c:pt idx="274">
                  <c:v>0.51610064</c:v>
                </c:pt>
                <c:pt idx="275">
                  <c:v>0.51293070799999996</c:v>
                </c:pt>
                <c:pt idx="276">
                  <c:v>0.51504170400000004</c:v>
                </c:pt>
                <c:pt idx="277">
                  <c:v>0.51365271000000001</c:v>
                </c:pt>
                <c:pt idx="278">
                  <c:v>0.51005645399999999</c:v>
                </c:pt>
                <c:pt idx="279">
                  <c:v>0.50487179299999996</c:v>
                </c:pt>
                <c:pt idx="280">
                  <c:v>0.50909378500000002</c:v>
                </c:pt>
                <c:pt idx="281">
                  <c:v>0.51592873500000003</c:v>
                </c:pt>
                <c:pt idx="282">
                  <c:v>0.51447785499999998</c:v>
                </c:pt>
                <c:pt idx="283">
                  <c:v>0.51005645399999999</c:v>
                </c:pt>
                <c:pt idx="284">
                  <c:v>0.50888749799999999</c:v>
                </c:pt>
                <c:pt idx="285">
                  <c:v>0.51008395799999995</c:v>
                </c:pt>
                <c:pt idx="286">
                  <c:v>0.50414979100000001</c:v>
                </c:pt>
                <c:pt idx="287">
                  <c:v>0.50630204400000001</c:v>
                </c:pt>
                <c:pt idx="288">
                  <c:v>0.50580008099999996</c:v>
                </c:pt>
                <c:pt idx="289">
                  <c:v>0.50768416199999999</c:v>
                </c:pt>
                <c:pt idx="290">
                  <c:v>0.51385212000000002</c:v>
                </c:pt>
                <c:pt idx="291">
                  <c:v>0.51860357999999995</c:v>
                </c:pt>
                <c:pt idx="292">
                  <c:v>0.51940809600000004</c:v>
                </c:pt>
                <c:pt idx="293">
                  <c:v>0.51852794099999999</c:v>
                </c:pt>
                <c:pt idx="294">
                  <c:v>0.51560555299999999</c:v>
                </c:pt>
                <c:pt idx="295">
                  <c:v>0.51844542699999996</c:v>
                </c:pt>
                <c:pt idx="296">
                  <c:v>0.51325388999999999</c:v>
                </c:pt>
                <c:pt idx="297">
                  <c:v>0.51671949900000003</c:v>
                </c:pt>
                <c:pt idx="298">
                  <c:v>0.52506721499999998</c:v>
                </c:pt>
                <c:pt idx="299">
                  <c:v>0.51390712999999999</c:v>
                </c:pt>
                <c:pt idx="300">
                  <c:v>0.51272442200000001</c:v>
                </c:pt>
                <c:pt idx="301">
                  <c:v>0.51165173399999997</c:v>
                </c:pt>
                <c:pt idx="302">
                  <c:v>0.51729022400000002</c:v>
                </c:pt>
                <c:pt idx="303">
                  <c:v>0.52376761199999999</c:v>
                </c:pt>
                <c:pt idx="304">
                  <c:v>0.52906229199999999</c:v>
                </c:pt>
                <c:pt idx="305">
                  <c:v>0.53074696200000004</c:v>
                </c:pt>
                <c:pt idx="306">
                  <c:v>0.52978429299999996</c:v>
                </c:pt>
                <c:pt idx="307">
                  <c:v>0.53047878999999998</c:v>
                </c:pt>
                <c:pt idx="308">
                  <c:v>0.53186778400000001</c:v>
                </c:pt>
                <c:pt idx="309">
                  <c:v>0.53069195300000005</c:v>
                </c:pt>
                <c:pt idx="310">
                  <c:v>0.52364383999999997</c:v>
                </c:pt>
                <c:pt idx="311">
                  <c:v>0.52041889900000005</c:v>
                </c:pt>
                <c:pt idx="312">
                  <c:v>0.52790708900000005</c:v>
                </c:pt>
                <c:pt idx="313">
                  <c:v>0.53549842199999997</c:v>
                </c:pt>
                <c:pt idx="314">
                  <c:v>0.53653672900000005</c:v>
                </c:pt>
                <c:pt idx="315">
                  <c:v>0.53566345100000001</c:v>
                </c:pt>
                <c:pt idx="316">
                  <c:v>0.53851020100000002</c:v>
                </c:pt>
                <c:pt idx="317">
                  <c:v>0.537100578</c:v>
                </c:pt>
                <c:pt idx="318">
                  <c:v>0.53624105200000005</c:v>
                </c:pt>
                <c:pt idx="319">
                  <c:v>0.53267230099999996</c:v>
                </c:pt>
                <c:pt idx="320">
                  <c:v>0.53142083100000004</c:v>
                </c:pt>
                <c:pt idx="321">
                  <c:v>0.49681287800000001</c:v>
                </c:pt>
                <c:pt idx="322">
                  <c:v>0.50216256699999995</c:v>
                </c:pt>
                <c:pt idx="323">
                  <c:v>0.49965275199999998</c:v>
                </c:pt>
                <c:pt idx="324">
                  <c:v>0.48865081900000001</c:v>
                </c:pt>
                <c:pt idx="325">
                  <c:v>0.47967736799999999</c:v>
                </c:pt>
                <c:pt idx="326">
                  <c:v>0.49431681399999999</c:v>
                </c:pt>
                <c:pt idx="327">
                  <c:v>0.49195139900000001</c:v>
                </c:pt>
                <c:pt idx="328">
                  <c:v>0.49877259699999998</c:v>
                </c:pt>
                <c:pt idx="329">
                  <c:v>0.49943271299999997</c:v>
                </c:pt>
                <c:pt idx="330">
                  <c:v>0.50201129099999997</c:v>
                </c:pt>
                <c:pt idx="331">
                  <c:v>0.48231095600000001</c:v>
                </c:pt>
                <c:pt idx="332">
                  <c:v>0.48865081900000001</c:v>
                </c:pt>
                <c:pt idx="333">
                  <c:v>0.492164561</c:v>
                </c:pt>
                <c:pt idx="334">
                  <c:v>0.48849954299999998</c:v>
                </c:pt>
                <c:pt idx="335">
                  <c:v>0.49888949199999999</c:v>
                </c:pt>
                <c:pt idx="336">
                  <c:v>0.50499556499999998</c:v>
                </c:pt>
                <c:pt idx="337">
                  <c:v>0.52156722499999997</c:v>
                </c:pt>
                <c:pt idx="338">
                  <c:v>0.52122341500000002</c:v>
                </c:pt>
                <c:pt idx="339">
                  <c:v>0.522302979</c:v>
                </c:pt>
                <c:pt idx="340">
                  <c:v>0.52325877200000004</c:v>
                </c:pt>
                <c:pt idx="341">
                  <c:v>0.51714582399999998</c:v>
                </c:pt>
                <c:pt idx="342">
                  <c:v>0.50932069899999999</c:v>
                </c:pt>
                <c:pt idx="343">
                  <c:v>0.51296508900000004</c:v>
                </c:pt>
                <c:pt idx="344">
                  <c:v>0.51181676300000001</c:v>
                </c:pt>
                <c:pt idx="345">
                  <c:v>0.51435408299999996</c:v>
                </c:pt>
                <c:pt idx="346">
                  <c:v>0.52344442999999996</c:v>
                </c:pt>
                <c:pt idx="347">
                  <c:v>0.52454462300000004</c:v>
                </c:pt>
                <c:pt idx="348">
                  <c:v>0.52756327800000002</c:v>
                </c:pt>
                <c:pt idx="349">
                  <c:v>0.52814775599999997</c:v>
                </c:pt>
                <c:pt idx="350">
                  <c:v>0.53074696200000004</c:v>
                </c:pt>
                <c:pt idx="351">
                  <c:v>0.52420081299999999</c:v>
                </c:pt>
                <c:pt idx="352">
                  <c:v>0.53034126599999998</c:v>
                </c:pt>
                <c:pt idx="353">
                  <c:v>0.53381375099999995</c:v>
                </c:pt>
                <c:pt idx="354">
                  <c:v>0.54455438700000003</c:v>
                </c:pt>
                <c:pt idx="355">
                  <c:v>0.54662412599999999</c:v>
                </c:pt>
                <c:pt idx="356">
                  <c:v>0.54732549900000005</c:v>
                </c:pt>
                <c:pt idx="357">
                  <c:v>0.54610840999999999</c:v>
                </c:pt>
                <c:pt idx="358">
                  <c:v>0.55547380499999999</c:v>
                </c:pt>
                <c:pt idx="359">
                  <c:v>0.55312214199999998</c:v>
                </c:pt>
                <c:pt idx="360">
                  <c:v>0.55276457899999998</c:v>
                </c:pt>
                <c:pt idx="361">
                  <c:v>0.56308576700000001</c:v>
                </c:pt>
                <c:pt idx="362">
                  <c:v>0.56228125100000004</c:v>
                </c:pt>
                <c:pt idx="363">
                  <c:v>0.56215747900000002</c:v>
                </c:pt>
                <c:pt idx="364">
                  <c:v>0.55411231599999999</c:v>
                </c:pt>
                <c:pt idx="365">
                  <c:v>0.55681466599999996</c:v>
                </c:pt>
                <c:pt idx="366">
                  <c:v>0.56342957699999996</c:v>
                </c:pt>
                <c:pt idx="367">
                  <c:v>0.56787848399999996</c:v>
                </c:pt>
                <c:pt idx="368">
                  <c:v>0.57009949900000001</c:v>
                </c:pt>
                <c:pt idx="369">
                  <c:v>0.57275371500000005</c:v>
                </c:pt>
                <c:pt idx="370">
                  <c:v>0.57154350200000004</c:v>
                </c:pt>
                <c:pt idx="371">
                  <c:v>0.57488533900000005</c:v>
                </c:pt>
                <c:pt idx="372">
                  <c:v>0.56036966499999996</c:v>
                </c:pt>
                <c:pt idx="373">
                  <c:v>0.570257652</c:v>
                </c:pt>
                <c:pt idx="374">
                  <c:v>0.56840107500000003</c:v>
                </c:pt>
                <c:pt idx="375">
                  <c:v>0.56705333899999999</c:v>
                </c:pt>
                <c:pt idx="376">
                  <c:v>0.57595802799999996</c:v>
                </c:pt>
                <c:pt idx="377">
                  <c:v>0.57500223500000003</c:v>
                </c:pt>
                <c:pt idx="378">
                  <c:v>0.58187844200000005</c:v>
                </c:pt>
                <c:pt idx="379">
                  <c:v>0.58349435100000002</c:v>
                </c:pt>
                <c:pt idx="380">
                  <c:v>0.582820483</c:v>
                </c:pt>
                <c:pt idx="381">
                  <c:v>0.58155526099999999</c:v>
                </c:pt>
                <c:pt idx="382">
                  <c:v>0.57139910199999999</c:v>
                </c:pt>
                <c:pt idx="383">
                  <c:v>0.57705134499999999</c:v>
                </c:pt>
                <c:pt idx="384">
                  <c:v>0.57868788199999999</c:v>
                </c:pt>
                <c:pt idx="385">
                  <c:v>0.58702184599999996</c:v>
                </c:pt>
                <c:pt idx="386">
                  <c:v>0.58729001800000002</c:v>
                </c:pt>
                <c:pt idx="387">
                  <c:v>0.59122320900000003</c:v>
                </c:pt>
                <c:pt idx="388">
                  <c:v>0.59317605200000001</c:v>
                </c:pt>
                <c:pt idx="389">
                  <c:v>0.58751693299999996</c:v>
                </c:pt>
                <c:pt idx="390">
                  <c:v>0.57818591900000005</c:v>
                </c:pt>
                <c:pt idx="391">
                  <c:v>0.55985394899999996</c:v>
                </c:pt>
                <c:pt idx="392">
                  <c:v>0.57150912099999995</c:v>
                </c:pt>
                <c:pt idx="393">
                  <c:v>0.57250617100000001</c:v>
                </c:pt>
                <c:pt idx="394">
                  <c:v>0.56142172499999998</c:v>
                </c:pt>
                <c:pt idx="395">
                  <c:v>0.577010087</c:v>
                </c:pt>
                <c:pt idx="396">
                  <c:v>0.582029719</c:v>
                </c:pt>
                <c:pt idx="397">
                  <c:v>0.58886466900000001</c:v>
                </c:pt>
                <c:pt idx="398">
                  <c:v>0.58758569500000002</c:v>
                </c:pt>
                <c:pt idx="399">
                  <c:v>0.58940789000000005</c:v>
                </c:pt>
                <c:pt idx="400">
                  <c:v>0.57506412100000004</c:v>
                </c:pt>
                <c:pt idx="401">
                  <c:v>0.58149337499999998</c:v>
                </c:pt>
                <c:pt idx="402">
                  <c:v>0.56799537899999997</c:v>
                </c:pt>
                <c:pt idx="403">
                  <c:v>0.56468104699999999</c:v>
                </c:pt>
                <c:pt idx="404">
                  <c:v>0.56134608600000002</c:v>
                </c:pt>
                <c:pt idx="405">
                  <c:v>0.57059458600000001</c:v>
                </c:pt>
                <c:pt idx="406">
                  <c:v>0.57016138500000002</c:v>
                </c:pt>
                <c:pt idx="407">
                  <c:v>0.56853860000000001</c:v>
                </c:pt>
                <c:pt idx="408">
                  <c:v>0.57959554099999999</c:v>
                </c:pt>
                <c:pt idx="409">
                  <c:v>0.58333619800000003</c:v>
                </c:pt>
                <c:pt idx="410">
                  <c:v>0.58370063699999997</c:v>
                </c:pt>
                <c:pt idx="411">
                  <c:v>0.587166246</c:v>
                </c:pt>
                <c:pt idx="412">
                  <c:v>0.58813579100000002</c:v>
                </c:pt>
                <c:pt idx="413">
                  <c:v>0.57319379199999998</c:v>
                </c:pt>
                <c:pt idx="414">
                  <c:v>0.57913483600000004</c:v>
                </c:pt>
                <c:pt idx="415">
                  <c:v>0.59903457999999998</c:v>
                </c:pt>
                <c:pt idx="416">
                  <c:v>0.60233515999999998</c:v>
                </c:pt>
                <c:pt idx="417">
                  <c:v>0.60028605000000002</c:v>
                </c:pt>
                <c:pt idx="418">
                  <c:v>0.60018290699999999</c:v>
                </c:pt>
                <c:pt idx="419">
                  <c:v>0.59798252100000004</c:v>
                </c:pt>
                <c:pt idx="420">
                  <c:v>0.60273398</c:v>
                </c:pt>
                <c:pt idx="421">
                  <c:v>0.58968293800000005</c:v>
                </c:pt>
                <c:pt idx="422">
                  <c:v>0.59481946500000005</c:v>
                </c:pt>
                <c:pt idx="423">
                  <c:v>0.57382640299999998</c:v>
                </c:pt>
                <c:pt idx="424">
                  <c:v>0.57867413000000001</c:v>
                </c:pt>
                <c:pt idx="425">
                  <c:v>0.554311726</c:v>
                </c:pt>
                <c:pt idx="426">
                  <c:v>0.53800823799999997</c:v>
                </c:pt>
                <c:pt idx="427">
                  <c:v>0.54829504399999995</c:v>
                </c:pt>
                <c:pt idx="428">
                  <c:v>0.53547779299999998</c:v>
                </c:pt>
                <c:pt idx="429">
                  <c:v>0.54272531599999996</c:v>
                </c:pt>
                <c:pt idx="430">
                  <c:v>0.54711921299999999</c:v>
                </c:pt>
                <c:pt idx="431">
                  <c:v>0.52020573599999997</c:v>
                </c:pt>
                <c:pt idx="432">
                  <c:v>0.54400429100000003</c:v>
                </c:pt>
                <c:pt idx="433">
                  <c:v>0.55022038200000001</c:v>
                </c:pt>
                <c:pt idx="434">
                  <c:v>0.56450914200000002</c:v>
                </c:pt>
                <c:pt idx="435">
                  <c:v>0.53397877999999999</c:v>
                </c:pt>
                <c:pt idx="436">
                  <c:v>0.53435697100000001</c:v>
                </c:pt>
                <c:pt idx="437">
                  <c:v>0.53386188400000001</c:v>
                </c:pt>
                <c:pt idx="438">
                  <c:v>0.51572244899999997</c:v>
                </c:pt>
                <c:pt idx="439">
                  <c:v>0.50208005300000003</c:v>
                </c:pt>
                <c:pt idx="440">
                  <c:v>0.50522248000000003</c:v>
                </c:pt>
                <c:pt idx="441">
                  <c:v>0.52906229199999999</c:v>
                </c:pt>
                <c:pt idx="442">
                  <c:v>0.52879411899999995</c:v>
                </c:pt>
                <c:pt idx="443">
                  <c:v>0.52987368400000001</c:v>
                </c:pt>
                <c:pt idx="444">
                  <c:v>0.541528856</c:v>
                </c:pt>
                <c:pt idx="445">
                  <c:v>0.54044929100000005</c:v>
                </c:pt>
                <c:pt idx="446">
                  <c:v>0.55204945400000005</c:v>
                </c:pt>
                <c:pt idx="447">
                  <c:v>0.54339918399999998</c:v>
                </c:pt>
                <c:pt idx="448">
                  <c:v>0.51972440200000003</c:v>
                </c:pt>
                <c:pt idx="449">
                  <c:v>0.54131569400000001</c:v>
                </c:pt>
                <c:pt idx="450">
                  <c:v>0.53710745400000004</c:v>
                </c:pt>
                <c:pt idx="451">
                  <c:v>0.54835005400000003</c:v>
                </c:pt>
                <c:pt idx="452">
                  <c:v>0.55896004200000005</c:v>
                </c:pt>
                <c:pt idx="453">
                  <c:v>0.547181099</c:v>
                </c:pt>
                <c:pt idx="454">
                  <c:v>0.55148560499999999</c:v>
                </c:pt>
                <c:pt idx="455">
                  <c:v>0.53429508599999997</c:v>
                </c:pt>
                <c:pt idx="456">
                  <c:v>0.53302298699999995</c:v>
                </c:pt>
                <c:pt idx="457">
                  <c:v>0.54663100200000003</c:v>
                </c:pt>
                <c:pt idx="458">
                  <c:v>0.54667913599999995</c:v>
                </c:pt>
                <c:pt idx="459">
                  <c:v>0.55519875699999999</c:v>
                </c:pt>
                <c:pt idx="460">
                  <c:v>0.55540504300000004</c:v>
                </c:pt>
                <c:pt idx="461">
                  <c:v>0.55017912499999999</c:v>
                </c:pt>
                <c:pt idx="462">
                  <c:v>0.57983620899999999</c:v>
                </c:pt>
                <c:pt idx="463">
                  <c:v>0.58619670099999999</c:v>
                </c:pt>
                <c:pt idx="464">
                  <c:v>0.57912795900000003</c:v>
                </c:pt>
                <c:pt idx="465">
                  <c:v>0.58394130499999997</c:v>
                </c:pt>
                <c:pt idx="466">
                  <c:v>0.57842658599999996</c:v>
                </c:pt>
                <c:pt idx="467">
                  <c:v>0.57806902299999996</c:v>
                </c:pt>
                <c:pt idx="468">
                  <c:v>0.58371439000000003</c:v>
                </c:pt>
                <c:pt idx="469">
                  <c:v>0.58781260999999996</c:v>
                </c:pt>
                <c:pt idx="470">
                  <c:v>0.58462892499999997</c:v>
                </c:pt>
                <c:pt idx="471">
                  <c:v>0.59858075099999997</c:v>
                </c:pt>
                <c:pt idx="472">
                  <c:v>0.59829882599999995</c:v>
                </c:pt>
                <c:pt idx="473">
                  <c:v>0.59345797600000005</c:v>
                </c:pt>
                <c:pt idx="474">
                  <c:v>0.59569274400000005</c:v>
                </c:pt>
                <c:pt idx="475">
                  <c:v>0.60583514999999999</c:v>
                </c:pt>
                <c:pt idx="476">
                  <c:v>0.60239016999999995</c:v>
                </c:pt>
                <c:pt idx="477">
                  <c:v>0.611033563</c:v>
                </c:pt>
                <c:pt idx="478">
                  <c:v>0.60919073899999998</c:v>
                </c:pt>
                <c:pt idx="479">
                  <c:v>0.60364851600000002</c:v>
                </c:pt>
                <c:pt idx="480">
                  <c:v>0.60873003299999995</c:v>
                </c:pt>
                <c:pt idx="481">
                  <c:v>0.599729077</c:v>
                </c:pt>
                <c:pt idx="482">
                  <c:v>0.59272909799999995</c:v>
                </c:pt>
                <c:pt idx="483">
                  <c:v>0.59459255</c:v>
                </c:pt>
                <c:pt idx="484">
                  <c:v>0.59379490999999995</c:v>
                </c:pt>
                <c:pt idx="485">
                  <c:v>0.56666827099999995</c:v>
                </c:pt>
                <c:pt idx="486">
                  <c:v>0.570587709</c:v>
                </c:pt>
                <c:pt idx="487">
                  <c:v>0.57970556100000004</c:v>
                </c:pt>
                <c:pt idx="488">
                  <c:v>0.57715448800000002</c:v>
                </c:pt>
                <c:pt idx="489">
                  <c:v>0.57613680899999997</c:v>
                </c:pt>
                <c:pt idx="490">
                  <c:v>0.59049433100000004</c:v>
                </c:pt>
                <c:pt idx="491">
                  <c:v>0.59441376899999998</c:v>
                </c:pt>
                <c:pt idx="492">
                  <c:v>0.58756506600000002</c:v>
                </c:pt>
                <c:pt idx="493">
                  <c:v>0.60018978300000003</c:v>
                </c:pt>
                <c:pt idx="494">
                  <c:v>0.57203858900000004</c:v>
                </c:pt>
                <c:pt idx="495">
                  <c:v>0.57287060999999995</c:v>
                </c:pt>
                <c:pt idx="496">
                  <c:v>0.56772720700000001</c:v>
                </c:pt>
                <c:pt idx="497">
                  <c:v>0.580173143</c:v>
                </c:pt>
                <c:pt idx="498">
                  <c:v>0.549470876</c:v>
                </c:pt>
                <c:pt idx="499">
                  <c:v>0.54888639800000005</c:v>
                </c:pt>
                <c:pt idx="500">
                  <c:v>0.534398229</c:v>
                </c:pt>
                <c:pt idx="501">
                  <c:v>0.52441397499999998</c:v>
                </c:pt>
                <c:pt idx="502">
                  <c:v>0.55320465699999999</c:v>
                </c:pt>
                <c:pt idx="503">
                  <c:v>0.54600526699999996</c:v>
                </c:pt>
                <c:pt idx="504">
                  <c:v>0.53264479600000003</c:v>
                </c:pt>
                <c:pt idx="505">
                  <c:v>0.53786383699999996</c:v>
                </c:pt>
                <c:pt idx="506">
                  <c:v>0.52035013600000002</c:v>
                </c:pt>
                <c:pt idx="507">
                  <c:v>0.52477153799999998</c:v>
                </c:pt>
                <c:pt idx="508">
                  <c:v>0.50900439399999997</c:v>
                </c:pt>
                <c:pt idx="509">
                  <c:v>0.52545915899999995</c:v>
                </c:pt>
                <c:pt idx="510">
                  <c:v>0.50243761600000003</c:v>
                </c:pt>
                <c:pt idx="511">
                  <c:v>0.51688452799999995</c:v>
                </c:pt>
                <c:pt idx="512">
                  <c:v>0.54493257900000003</c:v>
                </c:pt>
                <c:pt idx="513">
                  <c:v>0.54541391299999997</c:v>
                </c:pt>
                <c:pt idx="514">
                  <c:v>0.55326654200000003</c:v>
                </c:pt>
                <c:pt idx="515">
                  <c:v>0.54727048899999997</c:v>
                </c:pt>
                <c:pt idx="516">
                  <c:v>0.54064870099999995</c:v>
                </c:pt>
                <c:pt idx="517">
                  <c:v>0.55592763499999998</c:v>
                </c:pt>
                <c:pt idx="518">
                  <c:v>0.57128220600000001</c:v>
                </c:pt>
                <c:pt idx="519">
                  <c:v>0.56943938299999997</c:v>
                </c:pt>
                <c:pt idx="520">
                  <c:v>0.57720949700000002</c:v>
                </c:pt>
                <c:pt idx="521">
                  <c:v>0.55086674599999996</c:v>
                </c:pt>
                <c:pt idx="522">
                  <c:v>0.55701407599999997</c:v>
                </c:pt>
                <c:pt idx="523">
                  <c:v>0.55826554500000003</c:v>
                </c:pt>
                <c:pt idx="524">
                  <c:v>0.544196825</c:v>
                </c:pt>
                <c:pt idx="525">
                  <c:v>0.52903478699999995</c:v>
                </c:pt>
                <c:pt idx="526">
                  <c:v>0.53527838299999997</c:v>
                </c:pt>
                <c:pt idx="527">
                  <c:v>0.53391689399999998</c:v>
                </c:pt>
                <c:pt idx="528">
                  <c:v>0.53881275399999995</c:v>
                </c:pt>
                <c:pt idx="529">
                  <c:v>0.55554944299999998</c:v>
                </c:pt>
                <c:pt idx="530">
                  <c:v>0.56379401600000001</c:v>
                </c:pt>
                <c:pt idx="531">
                  <c:v>0.56462603700000003</c:v>
                </c:pt>
                <c:pt idx="532">
                  <c:v>0.54998659100000002</c:v>
                </c:pt>
                <c:pt idx="533">
                  <c:v>0.551444347</c:v>
                </c:pt>
                <c:pt idx="534">
                  <c:v>0.54447874900000004</c:v>
                </c:pt>
                <c:pt idx="535">
                  <c:v>0.52990118900000005</c:v>
                </c:pt>
                <c:pt idx="536">
                  <c:v>0.52990118900000005</c:v>
                </c:pt>
                <c:pt idx="537">
                  <c:v>0.50547002299999999</c:v>
                </c:pt>
                <c:pt idx="538">
                  <c:v>0.50859869800000002</c:v>
                </c:pt>
                <c:pt idx="539">
                  <c:v>0.49072743400000002</c:v>
                </c:pt>
                <c:pt idx="540">
                  <c:v>0.50375097099999999</c:v>
                </c:pt>
                <c:pt idx="541">
                  <c:v>0.51145232399999996</c:v>
                </c:pt>
                <c:pt idx="542">
                  <c:v>0.49817436700000001</c:v>
                </c:pt>
                <c:pt idx="543">
                  <c:v>0.50864683099999997</c:v>
                </c:pt>
                <c:pt idx="544">
                  <c:v>0.48437381800000001</c:v>
                </c:pt>
                <c:pt idx="545">
                  <c:v>0.47904475699999999</c:v>
                </c:pt>
                <c:pt idx="546">
                  <c:v>0.45157430799999998</c:v>
                </c:pt>
                <c:pt idx="547">
                  <c:v>0.446032084</c:v>
                </c:pt>
                <c:pt idx="548">
                  <c:v>0.43593093500000002</c:v>
                </c:pt>
                <c:pt idx="549">
                  <c:v>0.455253079</c:v>
                </c:pt>
                <c:pt idx="550">
                  <c:v>0.46451533099999998</c:v>
                </c:pt>
                <c:pt idx="551">
                  <c:v>0.449758989</c:v>
                </c:pt>
                <c:pt idx="552">
                  <c:v>0.46582181</c:v>
                </c:pt>
                <c:pt idx="553">
                  <c:v>0.47154969099999999</c:v>
                </c:pt>
                <c:pt idx="554">
                  <c:v>0.46708703200000001</c:v>
                </c:pt>
                <c:pt idx="555">
                  <c:v>0.48272352800000001</c:v>
                </c:pt>
                <c:pt idx="556">
                  <c:v>0.49432369100000001</c:v>
                </c:pt>
                <c:pt idx="557">
                  <c:v>0.48428442700000002</c:v>
                </c:pt>
                <c:pt idx="558">
                  <c:v>0.45390534199999999</c:v>
                </c:pt>
                <c:pt idx="559">
                  <c:v>0.44689848700000001</c:v>
                </c:pt>
                <c:pt idx="560">
                  <c:v>0.45409100000000002</c:v>
                </c:pt>
                <c:pt idx="561">
                  <c:v>0.45022657100000002</c:v>
                </c:pt>
                <c:pt idx="562">
                  <c:v>0.455617518</c:v>
                </c:pt>
                <c:pt idx="563">
                  <c:v>0.46230806800000002</c:v>
                </c:pt>
                <c:pt idx="564">
                  <c:v>0.47492590899999998</c:v>
                </c:pt>
                <c:pt idx="565">
                  <c:v>0.46230806800000002</c:v>
                </c:pt>
                <c:pt idx="566">
                  <c:v>0.46308507900000001</c:v>
                </c:pt>
                <c:pt idx="567">
                  <c:v>0.46225305799999999</c:v>
                </c:pt>
                <c:pt idx="568">
                  <c:v>0.46998879199999999</c:v>
                </c:pt>
                <c:pt idx="569">
                  <c:v>0.457955428</c:v>
                </c:pt>
                <c:pt idx="570">
                  <c:v>0.46523045600000001</c:v>
                </c:pt>
                <c:pt idx="571">
                  <c:v>0.47808208800000002</c:v>
                </c:pt>
                <c:pt idx="572">
                  <c:v>0.48460760899999999</c:v>
                </c:pt>
                <c:pt idx="573">
                  <c:v>0.48373433100000002</c:v>
                </c:pt>
                <c:pt idx="574">
                  <c:v>0.47524909100000001</c:v>
                </c:pt>
                <c:pt idx="575">
                  <c:v>0.44977274099999998</c:v>
                </c:pt>
                <c:pt idx="576">
                  <c:v>0.45026095199999999</c:v>
                </c:pt>
                <c:pt idx="577">
                  <c:v>0.44710477300000001</c:v>
                </c:pt>
                <c:pt idx="578">
                  <c:v>0.45188373700000001</c:v>
                </c:pt>
                <c:pt idx="579">
                  <c:v>0.43169519099999998</c:v>
                </c:pt>
                <c:pt idx="580">
                  <c:v>0.42415199199999998</c:v>
                </c:pt>
                <c:pt idx="581">
                  <c:v>0.41039957599999999</c:v>
                </c:pt>
                <c:pt idx="582">
                  <c:v>0.44291028599999999</c:v>
                </c:pt>
                <c:pt idx="583">
                  <c:v>0.434741351</c:v>
                </c:pt>
                <c:pt idx="584">
                  <c:v>0.43935528699999998</c:v>
                </c:pt>
                <c:pt idx="585">
                  <c:v>0.42055573499999999</c:v>
                </c:pt>
                <c:pt idx="586">
                  <c:v>0.41262059099999998</c:v>
                </c:pt>
                <c:pt idx="587">
                  <c:v>0.44984837999999999</c:v>
                </c:pt>
                <c:pt idx="588">
                  <c:v>0.427624477</c:v>
                </c:pt>
                <c:pt idx="589">
                  <c:v>0.44900260600000003</c:v>
                </c:pt>
                <c:pt idx="590">
                  <c:v>0.46300944100000002</c:v>
                </c:pt>
                <c:pt idx="591">
                  <c:v>0.46514794199999998</c:v>
                </c:pt>
                <c:pt idx="592">
                  <c:v>0.45699275900000003</c:v>
                </c:pt>
                <c:pt idx="593">
                  <c:v>0.44642402799999997</c:v>
                </c:pt>
                <c:pt idx="594">
                  <c:v>0.43917650499999999</c:v>
                </c:pt>
                <c:pt idx="595">
                  <c:v>0.44431990900000001</c:v>
                </c:pt>
                <c:pt idx="596">
                  <c:v>0.47696814300000001</c:v>
                </c:pt>
                <c:pt idx="597">
                  <c:v>0.47514594799999998</c:v>
                </c:pt>
                <c:pt idx="598">
                  <c:v>0.47636991200000001</c:v>
                </c:pt>
                <c:pt idx="599">
                  <c:v>0.47711941899999999</c:v>
                </c:pt>
                <c:pt idx="600">
                  <c:v>0.47859092800000003</c:v>
                </c:pt>
                <c:pt idx="601">
                  <c:v>0.47377758199999997</c:v>
                </c:pt>
                <c:pt idx="602">
                  <c:v>0.46617937300000001</c:v>
                </c:pt>
                <c:pt idx="603">
                  <c:v>0.47034635499999999</c:v>
                </c:pt>
                <c:pt idx="604">
                  <c:v>0.45128550699999997</c:v>
                </c:pt>
                <c:pt idx="605">
                  <c:v>0.44818433699999999</c:v>
                </c:pt>
                <c:pt idx="606">
                  <c:v>0.4523857</c:v>
                </c:pt>
                <c:pt idx="607">
                  <c:v>0.47320685699999998</c:v>
                </c:pt>
                <c:pt idx="608">
                  <c:v>0.47379133499999998</c:v>
                </c:pt>
                <c:pt idx="609">
                  <c:v>0.490823701</c:v>
                </c:pt>
                <c:pt idx="610">
                  <c:v>0.48933843999999999</c:v>
                </c:pt>
                <c:pt idx="611">
                  <c:v>0.48092883800000003</c:v>
                </c:pt>
                <c:pt idx="612">
                  <c:v>0.48367244500000001</c:v>
                </c:pt>
                <c:pt idx="613">
                  <c:v>0.48978539399999999</c:v>
                </c:pt>
                <c:pt idx="614">
                  <c:v>0.49598773299999999</c:v>
                </c:pt>
                <c:pt idx="615">
                  <c:v>0.49497692999999998</c:v>
                </c:pt>
                <c:pt idx="616">
                  <c:v>0.49124315000000002</c:v>
                </c:pt>
                <c:pt idx="617">
                  <c:v>0.48756437800000002</c:v>
                </c:pt>
                <c:pt idx="618">
                  <c:v>0.50389537200000001</c:v>
                </c:pt>
                <c:pt idx="619">
                  <c:v>0.507030922</c:v>
                </c:pt>
                <c:pt idx="620">
                  <c:v>0.50262327299999998</c:v>
                </c:pt>
                <c:pt idx="621">
                  <c:v>0.51002894899999995</c:v>
                </c:pt>
                <c:pt idx="622">
                  <c:v>0.49236397100000001</c:v>
                </c:pt>
                <c:pt idx="623">
                  <c:v>0.49587771400000002</c:v>
                </c:pt>
                <c:pt idx="624">
                  <c:v>0.48941407799999997</c:v>
                </c:pt>
                <c:pt idx="625">
                  <c:v>0.49993467600000002</c:v>
                </c:pt>
                <c:pt idx="626">
                  <c:v>0.49956336099999998</c:v>
                </c:pt>
                <c:pt idx="627">
                  <c:v>0.50342779000000004</c:v>
                </c:pt>
                <c:pt idx="628">
                  <c:v>0.51368021500000005</c:v>
                </c:pt>
                <c:pt idx="629">
                  <c:v>0.51490418000000004</c:v>
                </c:pt>
                <c:pt idx="630">
                  <c:v>0.51578433499999998</c:v>
                </c:pt>
                <c:pt idx="631">
                  <c:v>0.50668711200000005</c:v>
                </c:pt>
                <c:pt idx="632">
                  <c:v>0.49108499700000002</c:v>
                </c:pt>
                <c:pt idx="633">
                  <c:v>0.493587936</c:v>
                </c:pt>
                <c:pt idx="634">
                  <c:v>0.48092196199999998</c:v>
                </c:pt>
                <c:pt idx="635">
                  <c:v>0.48739935000000001</c:v>
                </c:pt>
                <c:pt idx="636">
                  <c:v>0.49117438800000002</c:v>
                </c:pt>
                <c:pt idx="637">
                  <c:v>0.49627653399999999</c:v>
                </c:pt>
                <c:pt idx="638">
                  <c:v>0.49773429000000002</c:v>
                </c:pt>
                <c:pt idx="639">
                  <c:v>0.48761938799999999</c:v>
                </c:pt>
                <c:pt idx="640">
                  <c:v>0.48210467000000001</c:v>
                </c:pt>
                <c:pt idx="641">
                  <c:v>0.48179524000000001</c:v>
                </c:pt>
                <c:pt idx="642">
                  <c:v>0.500257858</c:v>
                </c:pt>
                <c:pt idx="643">
                  <c:v>0.47043574500000002</c:v>
                </c:pt>
                <c:pt idx="644">
                  <c:v>0.47117837600000001</c:v>
                </c:pt>
                <c:pt idx="645">
                  <c:v>0.46889547500000001</c:v>
                </c:pt>
                <c:pt idx="646">
                  <c:v>0.45311457799999999</c:v>
                </c:pt>
                <c:pt idx="647">
                  <c:v>0.45612635699999998</c:v>
                </c:pt>
                <c:pt idx="648">
                  <c:v>0.46998879199999999</c:v>
                </c:pt>
                <c:pt idx="649">
                  <c:v>0.47006442999999998</c:v>
                </c:pt>
                <c:pt idx="650">
                  <c:v>0.46373144300000002</c:v>
                </c:pt>
                <c:pt idx="651">
                  <c:v>0.45470985800000002</c:v>
                </c:pt>
                <c:pt idx="652">
                  <c:v>0.45816171500000002</c:v>
                </c:pt>
                <c:pt idx="653">
                  <c:v>0.44103995800000001</c:v>
                </c:pt>
                <c:pt idx="654">
                  <c:v>0.44108809100000002</c:v>
                </c:pt>
                <c:pt idx="655">
                  <c:v>0.438537018</c:v>
                </c:pt>
                <c:pt idx="656">
                  <c:v>0.44381794600000002</c:v>
                </c:pt>
                <c:pt idx="657">
                  <c:v>0.41712450699999998</c:v>
                </c:pt>
                <c:pt idx="658">
                  <c:v>0.41384455599999997</c:v>
                </c:pt>
                <c:pt idx="659">
                  <c:v>0.41495850200000001</c:v>
                </c:pt>
                <c:pt idx="660">
                  <c:v>0.41833471999999999</c:v>
                </c:pt>
                <c:pt idx="661">
                  <c:v>0.40225126999999999</c:v>
                </c:pt>
                <c:pt idx="662">
                  <c:v>0.40320018699999999</c:v>
                </c:pt>
                <c:pt idx="663">
                  <c:v>0.39591828299999998</c:v>
                </c:pt>
                <c:pt idx="664">
                  <c:v>0.41062649099999998</c:v>
                </c:pt>
                <c:pt idx="665">
                  <c:v>0.39067861300000001</c:v>
                </c:pt>
                <c:pt idx="666">
                  <c:v>0.39666091399999998</c:v>
                </c:pt>
                <c:pt idx="667">
                  <c:v>0.38710298500000001</c:v>
                </c:pt>
                <c:pt idx="668">
                  <c:v>0.379408509</c:v>
                </c:pt>
                <c:pt idx="669">
                  <c:v>0.370201267</c:v>
                </c:pt>
                <c:pt idx="670">
                  <c:v>0.39113931899999999</c:v>
                </c:pt>
                <c:pt idx="671">
                  <c:v>0.40142612500000002</c:v>
                </c:pt>
                <c:pt idx="672">
                  <c:v>0.40167366900000001</c:v>
                </c:pt>
                <c:pt idx="673">
                  <c:v>0.40120608699999999</c:v>
                </c:pt>
                <c:pt idx="674">
                  <c:v>0.41289564000000001</c:v>
                </c:pt>
                <c:pt idx="675">
                  <c:v>0.41646439200000002</c:v>
                </c:pt>
                <c:pt idx="676">
                  <c:v>0.39607643599999998</c:v>
                </c:pt>
                <c:pt idx="677">
                  <c:v>0.39966581600000001</c:v>
                </c:pt>
                <c:pt idx="678">
                  <c:v>0.38358236699999998</c:v>
                </c:pt>
                <c:pt idx="679">
                  <c:v>0.40340647299999999</c:v>
                </c:pt>
                <c:pt idx="680">
                  <c:v>0.41788776700000002</c:v>
                </c:pt>
                <c:pt idx="681">
                  <c:v>0.40628072799999998</c:v>
                </c:pt>
                <c:pt idx="682">
                  <c:v>0.40141924899999998</c:v>
                </c:pt>
                <c:pt idx="683">
                  <c:v>0.39364913499999998</c:v>
                </c:pt>
                <c:pt idx="684">
                  <c:v>0.418314091</c:v>
                </c:pt>
                <c:pt idx="685">
                  <c:v>0.42127773699999999</c:v>
                </c:pt>
                <c:pt idx="686">
                  <c:v>0.40537994500000002</c:v>
                </c:pt>
                <c:pt idx="687">
                  <c:v>0.426180473</c:v>
                </c:pt>
                <c:pt idx="688">
                  <c:v>0.43236906000000003</c:v>
                </c:pt>
                <c:pt idx="689">
                  <c:v>0.42155278499999999</c:v>
                </c:pt>
                <c:pt idx="690">
                  <c:v>0.418967331</c:v>
                </c:pt>
                <c:pt idx="691">
                  <c:v>0.42384943899999999</c:v>
                </c:pt>
                <c:pt idx="692">
                  <c:v>0.4274732</c:v>
                </c:pt>
                <c:pt idx="693">
                  <c:v>0.41399583299999998</c:v>
                </c:pt>
                <c:pt idx="694">
                  <c:v>0.40580627000000002</c:v>
                </c:pt>
                <c:pt idx="695">
                  <c:v>0.41120409299999999</c:v>
                </c:pt>
                <c:pt idx="696">
                  <c:v>0.41339072700000001</c:v>
                </c:pt>
                <c:pt idx="697">
                  <c:v>0.42334747499999997</c:v>
                </c:pt>
                <c:pt idx="698">
                  <c:v>0.405909413</c:v>
                </c:pt>
                <c:pt idx="699">
                  <c:v>0.409120602</c:v>
                </c:pt>
                <c:pt idx="700">
                  <c:v>0.41609995300000002</c:v>
                </c:pt>
                <c:pt idx="701">
                  <c:v>0.42917849899999999</c:v>
                </c:pt>
                <c:pt idx="702">
                  <c:v>0.416904469</c:v>
                </c:pt>
                <c:pt idx="703">
                  <c:v>0.41329445999999997</c:v>
                </c:pt>
                <c:pt idx="704">
                  <c:v>0.41150664599999998</c:v>
                </c:pt>
                <c:pt idx="705">
                  <c:v>0.385273914</c:v>
                </c:pt>
                <c:pt idx="706">
                  <c:v>0.38904207600000001</c:v>
                </c:pt>
                <c:pt idx="707">
                  <c:v>0.406562653</c:v>
                </c:pt>
                <c:pt idx="708">
                  <c:v>0.37680242600000002</c:v>
                </c:pt>
                <c:pt idx="709">
                  <c:v>0.38198020999999999</c:v>
                </c:pt>
                <c:pt idx="710">
                  <c:v>0.39367663899999999</c:v>
                </c:pt>
                <c:pt idx="711">
                  <c:v>0.39549883400000002</c:v>
                </c:pt>
                <c:pt idx="712">
                  <c:v>0.35492920900000002</c:v>
                </c:pt>
                <c:pt idx="713">
                  <c:v>0.36929360700000002</c:v>
                </c:pt>
                <c:pt idx="714">
                  <c:v>0.32996170000000002</c:v>
                </c:pt>
                <c:pt idx="715">
                  <c:v>0.36442525199999998</c:v>
                </c:pt>
                <c:pt idx="716">
                  <c:v>0.39782299300000001</c:v>
                </c:pt>
                <c:pt idx="717">
                  <c:v>0.364824072</c:v>
                </c:pt>
                <c:pt idx="718">
                  <c:v>0.35184866799999998</c:v>
                </c:pt>
                <c:pt idx="719">
                  <c:v>0.35023275999999998</c:v>
                </c:pt>
                <c:pt idx="720">
                  <c:v>0.36626120000000001</c:v>
                </c:pt>
                <c:pt idx="721">
                  <c:v>0.368894787</c:v>
                </c:pt>
                <c:pt idx="722">
                  <c:v>0.29558066100000002</c:v>
                </c:pt>
                <c:pt idx="723">
                  <c:v>0.33681727900000002</c:v>
                </c:pt>
                <c:pt idx="724">
                  <c:v>0.333172888</c:v>
                </c:pt>
                <c:pt idx="725">
                  <c:v>0.30100598899999997</c:v>
                </c:pt>
                <c:pt idx="726">
                  <c:v>0.29065729699999998</c:v>
                </c:pt>
                <c:pt idx="727">
                  <c:v>0.26154343400000002</c:v>
                </c:pt>
                <c:pt idx="728">
                  <c:v>0.21983235800000001</c:v>
                </c:pt>
                <c:pt idx="729">
                  <c:v>0.21206912</c:v>
                </c:pt>
                <c:pt idx="730">
                  <c:v>0.16048381</c:v>
                </c:pt>
                <c:pt idx="731">
                  <c:v>0.15312626800000001</c:v>
                </c:pt>
                <c:pt idx="732">
                  <c:v>0.22472821800000001</c:v>
                </c:pt>
                <c:pt idx="733">
                  <c:v>0.221056323</c:v>
                </c:pt>
                <c:pt idx="734">
                  <c:v>0.15905355900000001</c:v>
                </c:pt>
                <c:pt idx="735">
                  <c:v>0.185588844</c:v>
                </c:pt>
                <c:pt idx="736">
                  <c:v>0.18154563400000001</c:v>
                </c:pt>
                <c:pt idx="737">
                  <c:v>0.21238542499999999</c:v>
                </c:pt>
                <c:pt idx="738">
                  <c:v>0.191516135</c:v>
                </c:pt>
                <c:pt idx="739">
                  <c:v>0.151448473</c:v>
                </c:pt>
                <c:pt idx="740">
                  <c:v>0.15923921599999999</c:v>
                </c:pt>
                <c:pt idx="741">
                  <c:v>0.13768918199999999</c:v>
                </c:pt>
                <c:pt idx="742">
                  <c:v>0.11853894299999999</c:v>
                </c:pt>
                <c:pt idx="743">
                  <c:v>0.181518129</c:v>
                </c:pt>
                <c:pt idx="744">
                  <c:v>0.174353121</c:v>
                </c:pt>
                <c:pt idx="745">
                  <c:v>0.19085601899999999</c:v>
                </c:pt>
                <c:pt idx="746">
                  <c:v>0.200936539</c:v>
                </c:pt>
                <c:pt idx="747">
                  <c:v>0.199251869</c:v>
                </c:pt>
                <c:pt idx="748">
                  <c:v>0.22637850800000001</c:v>
                </c:pt>
                <c:pt idx="749">
                  <c:v>0.18994836000000001</c:v>
                </c:pt>
                <c:pt idx="750">
                  <c:v>0.157018201</c:v>
                </c:pt>
                <c:pt idx="751">
                  <c:v>0.174971979</c:v>
                </c:pt>
                <c:pt idx="752">
                  <c:v>0.16687180700000001</c:v>
                </c:pt>
                <c:pt idx="753">
                  <c:v>0.15294061</c:v>
                </c:pt>
                <c:pt idx="754">
                  <c:v>0.120863102</c:v>
                </c:pt>
                <c:pt idx="755">
                  <c:v>0.16142585000000001</c:v>
                </c:pt>
                <c:pt idx="756">
                  <c:v>0.135296261</c:v>
                </c:pt>
                <c:pt idx="757">
                  <c:v>0.119797289</c:v>
                </c:pt>
                <c:pt idx="758">
                  <c:v>0.125552675</c:v>
                </c:pt>
                <c:pt idx="759">
                  <c:v>8.9425080000000004E-2</c:v>
                </c:pt>
                <c:pt idx="760">
                  <c:v>5.2197291999999999E-2</c:v>
                </c:pt>
                <c:pt idx="761">
                  <c:v>8.4921163999999993E-2</c:v>
                </c:pt>
                <c:pt idx="762">
                  <c:v>0.120526167</c:v>
                </c:pt>
                <c:pt idx="763">
                  <c:v>0.124363091</c:v>
                </c:pt>
                <c:pt idx="764">
                  <c:v>0.145191124</c:v>
                </c:pt>
                <c:pt idx="765">
                  <c:v>0.15107715799999999</c:v>
                </c:pt>
                <c:pt idx="766">
                  <c:v>9.6046867999999994E-2</c:v>
                </c:pt>
                <c:pt idx="767">
                  <c:v>0.118463305</c:v>
                </c:pt>
                <c:pt idx="768">
                  <c:v>0.133542828</c:v>
                </c:pt>
                <c:pt idx="769">
                  <c:v>0.115994747</c:v>
                </c:pt>
                <c:pt idx="770">
                  <c:v>0.13720784699999999</c:v>
                </c:pt>
                <c:pt idx="771">
                  <c:v>0.160332533</c:v>
                </c:pt>
                <c:pt idx="772">
                  <c:v>0.14587186899999999</c:v>
                </c:pt>
                <c:pt idx="773">
                  <c:v>0.15314001999999999</c:v>
                </c:pt>
                <c:pt idx="774">
                  <c:v>0.135502548</c:v>
                </c:pt>
                <c:pt idx="775">
                  <c:v>0.13972453900000001</c:v>
                </c:pt>
                <c:pt idx="776">
                  <c:v>0.132050691</c:v>
                </c:pt>
                <c:pt idx="777">
                  <c:v>0.16272545399999999</c:v>
                </c:pt>
                <c:pt idx="778">
                  <c:v>0.15670189600000001</c:v>
                </c:pt>
                <c:pt idx="779">
                  <c:v>0.14354083400000001</c:v>
                </c:pt>
                <c:pt idx="780">
                  <c:v>0.145328648</c:v>
                </c:pt>
                <c:pt idx="781">
                  <c:v>0.13415481100000001</c:v>
                </c:pt>
                <c:pt idx="782">
                  <c:v>0.12833066300000001</c:v>
                </c:pt>
                <c:pt idx="783">
                  <c:v>0.13176189099999999</c:v>
                </c:pt>
                <c:pt idx="784">
                  <c:v>0.13495932699999999</c:v>
                </c:pt>
                <c:pt idx="785">
                  <c:v>0.132635169</c:v>
                </c:pt>
                <c:pt idx="786">
                  <c:v>0.14722648199999999</c:v>
                </c:pt>
                <c:pt idx="787">
                  <c:v>0.155897379</c:v>
                </c:pt>
                <c:pt idx="788">
                  <c:v>0.17552895199999999</c:v>
                </c:pt>
                <c:pt idx="789">
                  <c:v>0.17253780199999999</c:v>
                </c:pt>
                <c:pt idx="790">
                  <c:v>0.17752305199999999</c:v>
                </c:pt>
                <c:pt idx="791">
                  <c:v>0.15823529</c:v>
                </c:pt>
                <c:pt idx="792">
                  <c:v>0.16035316199999999</c:v>
                </c:pt>
                <c:pt idx="793">
                  <c:v>0.14702707200000001</c:v>
                </c:pt>
                <c:pt idx="794">
                  <c:v>0.13321277000000001</c:v>
                </c:pt>
                <c:pt idx="795">
                  <c:v>0.13426483</c:v>
                </c:pt>
                <c:pt idx="796">
                  <c:v>0.114206933</c:v>
                </c:pt>
                <c:pt idx="797">
                  <c:v>0.114977068</c:v>
                </c:pt>
                <c:pt idx="798">
                  <c:v>0.11936408799999999</c:v>
                </c:pt>
                <c:pt idx="799">
                  <c:v>8.8489916000000002E-2</c:v>
                </c:pt>
                <c:pt idx="800">
                  <c:v>0.112570395</c:v>
                </c:pt>
                <c:pt idx="801">
                  <c:v>0.103810107</c:v>
                </c:pt>
                <c:pt idx="802">
                  <c:v>0.106870019</c:v>
                </c:pt>
                <c:pt idx="803">
                  <c:v>0.110046827</c:v>
                </c:pt>
                <c:pt idx="804">
                  <c:v>0.11633168100000001</c:v>
                </c:pt>
                <c:pt idx="805">
                  <c:v>0.135846358</c:v>
                </c:pt>
                <c:pt idx="806">
                  <c:v>0.115939737</c:v>
                </c:pt>
                <c:pt idx="807">
                  <c:v>0.10269616099999999</c:v>
                </c:pt>
                <c:pt idx="808">
                  <c:v>0.102393608</c:v>
                </c:pt>
                <c:pt idx="809">
                  <c:v>0.111380811</c:v>
                </c:pt>
                <c:pt idx="810">
                  <c:v>0.107062553</c:v>
                </c:pt>
                <c:pt idx="811">
                  <c:v>0.116427948</c:v>
                </c:pt>
                <c:pt idx="812">
                  <c:v>0.13207131999999999</c:v>
                </c:pt>
                <c:pt idx="813">
                  <c:v>0.132958351</c:v>
                </c:pt>
                <c:pt idx="814">
                  <c:v>0.103576316</c:v>
                </c:pt>
                <c:pt idx="815">
                  <c:v>0.10810085999999999</c:v>
                </c:pt>
                <c:pt idx="816">
                  <c:v>0.10909791000000001</c:v>
                </c:pt>
                <c:pt idx="817">
                  <c:v>0.103356277</c:v>
                </c:pt>
                <c:pt idx="818">
                  <c:v>7.7453602999999996E-2</c:v>
                </c:pt>
                <c:pt idx="819">
                  <c:v>7.6937886999999996E-2</c:v>
                </c:pt>
                <c:pt idx="820">
                  <c:v>7.0419242000000007E-2</c:v>
                </c:pt>
                <c:pt idx="821">
                  <c:v>6.4306294E-2</c:v>
                </c:pt>
                <c:pt idx="822">
                  <c:v>4.5933067000000001E-2</c:v>
                </c:pt>
                <c:pt idx="823">
                  <c:v>6.6431041999999996E-2</c:v>
                </c:pt>
                <c:pt idx="824">
                  <c:v>6.0765047000000003E-2</c:v>
                </c:pt>
                <c:pt idx="825">
                  <c:v>5.2465464000000003E-2</c:v>
                </c:pt>
                <c:pt idx="826">
                  <c:v>4.0267072000000001E-2</c:v>
                </c:pt>
                <c:pt idx="827">
                  <c:v>1.6702307999999999E-2</c:v>
                </c:pt>
                <c:pt idx="828">
                  <c:v>1.3614891E-2</c:v>
                </c:pt>
                <c:pt idx="829">
                  <c:v>2.4988138999999999E-2</c:v>
                </c:pt>
                <c:pt idx="830">
                  <c:v>4.1394769999999999E-3</c:v>
                </c:pt>
                <c:pt idx="831">
                  <c:v>4.7102020000000001E-3</c:v>
                </c:pt>
                <c:pt idx="832">
                  <c:v>0</c:v>
                </c:pt>
                <c:pt idx="833">
                  <c:v>2.9615826000000001E-2</c:v>
                </c:pt>
                <c:pt idx="834">
                  <c:v>3.0826039E-2</c:v>
                </c:pt>
                <c:pt idx="835">
                  <c:v>5.1028337E-2</c:v>
                </c:pt>
                <c:pt idx="836">
                  <c:v>5.5023413E-2</c:v>
                </c:pt>
                <c:pt idx="837">
                  <c:v>5.3194341999999999E-2</c:v>
                </c:pt>
                <c:pt idx="838">
                  <c:v>6.9855393000000002E-2</c:v>
                </c:pt>
                <c:pt idx="839">
                  <c:v>8.1015478000000002E-2</c:v>
                </c:pt>
                <c:pt idx="840">
                  <c:v>7.3926108000000004E-2</c:v>
                </c:pt>
                <c:pt idx="841">
                  <c:v>6.3267985999999998E-2</c:v>
                </c:pt>
                <c:pt idx="842">
                  <c:v>0.10066080400000001</c:v>
                </c:pt>
                <c:pt idx="843">
                  <c:v>8.9108775000000001E-2</c:v>
                </c:pt>
                <c:pt idx="844">
                  <c:v>9.4444712E-2</c:v>
                </c:pt>
                <c:pt idx="845">
                  <c:v>0.107495754</c:v>
                </c:pt>
                <c:pt idx="846">
                  <c:v>9.5861211000000002E-2</c:v>
                </c:pt>
                <c:pt idx="847">
                  <c:v>7.6325904999999999E-2</c:v>
                </c:pt>
                <c:pt idx="848">
                  <c:v>8.3435903000000006E-2</c:v>
                </c:pt>
                <c:pt idx="849">
                  <c:v>9.2519374000000001E-2</c:v>
                </c:pt>
                <c:pt idx="850">
                  <c:v>0.108540938</c:v>
                </c:pt>
                <c:pt idx="851">
                  <c:v>0.11412441800000001</c:v>
                </c:pt>
                <c:pt idx="852">
                  <c:v>0.10929732</c:v>
                </c:pt>
                <c:pt idx="853">
                  <c:v>9.5593039000000005E-2</c:v>
                </c:pt>
                <c:pt idx="854">
                  <c:v>0.102201074</c:v>
                </c:pt>
                <c:pt idx="855">
                  <c:v>0.123792366</c:v>
                </c:pt>
                <c:pt idx="856">
                  <c:v>0.12528450299999999</c:v>
                </c:pt>
                <c:pt idx="857">
                  <c:v>0.11343679700000001</c:v>
                </c:pt>
                <c:pt idx="858">
                  <c:v>0.120698073</c:v>
                </c:pt>
                <c:pt idx="859">
                  <c:v>0.12980217199999999</c:v>
                </c:pt>
                <c:pt idx="860">
                  <c:v>0.13275894099999999</c:v>
                </c:pt>
                <c:pt idx="861">
                  <c:v>0.10717257199999999</c:v>
                </c:pt>
                <c:pt idx="862">
                  <c:v>0.119336583</c:v>
                </c:pt>
                <c:pt idx="863">
                  <c:v>0.11484642</c:v>
                </c:pt>
                <c:pt idx="864">
                  <c:v>0.12060180600000001</c:v>
                </c:pt>
                <c:pt idx="865">
                  <c:v>0.13044165899999999</c:v>
                </c:pt>
                <c:pt idx="866">
                  <c:v>0.124445606</c:v>
                </c:pt>
                <c:pt idx="867">
                  <c:v>0.122829697</c:v>
                </c:pt>
                <c:pt idx="868">
                  <c:v>0.135536929</c:v>
                </c:pt>
                <c:pt idx="869">
                  <c:v>0.13496620300000001</c:v>
                </c:pt>
                <c:pt idx="870">
                  <c:v>0.13820489699999999</c:v>
                </c:pt>
                <c:pt idx="871">
                  <c:v>0.15864098600000001</c:v>
                </c:pt>
                <c:pt idx="872">
                  <c:v>0.156275571</c:v>
                </c:pt>
                <c:pt idx="873">
                  <c:v>0.16709184599999999</c:v>
                </c:pt>
                <c:pt idx="874">
                  <c:v>0.15874412900000001</c:v>
                </c:pt>
                <c:pt idx="875">
                  <c:v>0.17376176700000001</c:v>
                </c:pt>
                <c:pt idx="876">
                  <c:v>0.16001622800000001</c:v>
                </c:pt>
                <c:pt idx="877">
                  <c:v>0.159404245</c:v>
                </c:pt>
                <c:pt idx="878">
                  <c:v>0.14260566999999999</c:v>
                </c:pt>
                <c:pt idx="879">
                  <c:v>0.14889740000000001</c:v>
                </c:pt>
                <c:pt idx="880">
                  <c:v>0.14189054500000001</c:v>
                </c:pt>
                <c:pt idx="881">
                  <c:v>0.16033940999999999</c:v>
                </c:pt>
                <c:pt idx="882">
                  <c:v>0.15925296899999999</c:v>
                </c:pt>
                <c:pt idx="883">
                  <c:v>0.15604865600000001</c:v>
                </c:pt>
                <c:pt idx="884">
                  <c:v>0.145638078</c:v>
                </c:pt>
                <c:pt idx="885">
                  <c:v>0.14472354200000001</c:v>
                </c:pt>
                <c:pt idx="886">
                  <c:v>0.16076573399999999</c:v>
                </c:pt>
                <c:pt idx="887">
                  <c:v>0.148890524</c:v>
                </c:pt>
                <c:pt idx="888">
                  <c:v>0.15835906199999999</c:v>
                </c:pt>
                <c:pt idx="889">
                  <c:v>0.16682367300000001</c:v>
                </c:pt>
                <c:pt idx="890">
                  <c:v>0.18314091399999999</c:v>
                </c:pt>
                <c:pt idx="891">
                  <c:v>0.18442676499999999</c:v>
                </c:pt>
                <c:pt idx="892">
                  <c:v>0.175501447</c:v>
                </c:pt>
                <c:pt idx="893">
                  <c:v>0.18285899</c:v>
                </c:pt>
                <c:pt idx="894">
                  <c:v>0.181229328</c:v>
                </c:pt>
                <c:pt idx="895">
                  <c:v>0.180576089</c:v>
                </c:pt>
                <c:pt idx="896">
                  <c:v>0.182838361</c:v>
                </c:pt>
                <c:pt idx="897">
                  <c:v>0.18058296500000001</c:v>
                </c:pt>
                <c:pt idx="898">
                  <c:v>0.18452990799999999</c:v>
                </c:pt>
                <c:pt idx="899">
                  <c:v>0.185437567</c:v>
                </c:pt>
                <c:pt idx="900">
                  <c:v>0.169972977</c:v>
                </c:pt>
                <c:pt idx="901">
                  <c:v>0.161893433</c:v>
                </c:pt>
                <c:pt idx="902">
                  <c:v>0.16102702999999999</c:v>
                </c:pt>
                <c:pt idx="903">
                  <c:v>0.166294205</c:v>
                </c:pt>
                <c:pt idx="904">
                  <c:v>0.16826080099999999</c:v>
                </c:pt>
                <c:pt idx="905">
                  <c:v>0.14887677099999999</c:v>
                </c:pt>
                <c:pt idx="906">
                  <c:v>0.15029327000000001</c:v>
                </c:pt>
                <c:pt idx="907">
                  <c:v>0.15430897599999999</c:v>
                </c:pt>
                <c:pt idx="908">
                  <c:v>0.16759380900000001</c:v>
                </c:pt>
                <c:pt idx="909">
                  <c:v>0.16665864399999999</c:v>
                </c:pt>
                <c:pt idx="910">
                  <c:v>0.17238652500000001</c:v>
                </c:pt>
                <c:pt idx="911">
                  <c:v>0.166947445</c:v>
                </c:pt>
                <c:pt idx="912">
                  <c:v>0.16970480399999999</c:v>
                </c:pt>
                <c:pt idx="913">
                  <c:v>0.15120093000000001</c:v>
                </c:pt>
                <c:pt idx="914">
                  <c:v>0.15278245700000001</c:v>
                </c:pt>
                <c:pt idx="915">
                  <c:v>0.14061844600000001</c:v>
                </c:pt>
                <c:pt idx="916">
                  <c:v>0.139607644</c:v>
                </c:pt>
                <c:pt idx="917">
                  <c:v>0.14175302000000001</c:v>
                </c:pt>
                <c:pt idx="918">
                  <c:v>0.13931196700000001</c:v>
                </c:pt>
                <c:pt idx="919">
                  <c:v>0.154384614</c:v>
                </c:pt>
                <c:pt idx="920">
                  <c:v>0.15767831700000001</c:v>
                </c:pt>
                <c:pt idx="921">
                  <c:v>0.17613405900000001</c:v>
                </c:pt>
                <c:pt idx="922">
                  <c:v>0.18167628199999999</c:v>
                </c:pt>
                <c:pt idx="923">
                  <c:v>0.18142873800000001</c:v>
                </c:pt>
                <c:pt idx="924">
                  <c:v>0.188820662</c:v>
                </c:pt>
                <c:pt idx="925">
                  <c:v>0.191192953</c:v>
                </c:pt>
                <c:pt idx="926">
                  <c:v>0.19084226700000001</c:v>
                </c:pt>
                <c:pt idx="927">
                  <c:v>0.2061212</c:v>
                </c:pt>
                <c:pt idx="928">
                  <c:v>0.20816343400000001</c:v>
                </c:pt>
                <c:pt idx="929">
                  <c:v>0.21017128600000001</c:v>
                </c:pt>
                <c:pt idx="930">
                  <c:v>0.208410977</c:v>
                </c:pt>
                <c:pt idx="931">
                  <c:v>0.20533731199999999</c:v>
                </c:pt>
                <c:pt idx="932">
                  <c:v>0.21331371299999999</c:v>
                </c:pt>
                <c:pt idx="933">
                  <c:v>0.21381567600000001</c:v>
                </c:pt>
                <c:pt idx="934">
                  <c:v>0.224233131</c:v>
                </c:pt>
                <c:pt idx="935">
                  <c:v>0.22630974600000001</c:v>
                </c:pt>
                <c:pt idx="936">
                  <c:v>0.22429501700000001</c:v>
                </c:pt>
                <c:pt idx="937">
                  <c:v>0.220416836</c:v>
                </c:pt>
                <c:pt idx="938">
                  <c:v>0.229630954</c:v>
                </c:pt>
                <c:pt idx="939">
                  <c:v>0.22730679600000001</c:v>
                </c:pt>
                <c:pt idx="940">
                  <c:v>0.21853963100000001</c:v>
                </c:pt>
                <c:pt idx="941">
                  <c:v>0.226419765</c:v>
                </c:pt>
                <c:pt idx="942">
                  <c:v>0.231178101</c:v>
                </c:pt>
                <c:pt idx="943">
                  <c:v>0.22523705699999999</c:v>
                </c:pt>
                <c:pt idx="944">
                  <c:v>0.20848661499999999</c:v>
                </c:pt>
                <c:pt idx="945">
                  <c:v>0.21532156599999999</c:v>
                </c:pt>
                <c:pt idx="946">
                  <c:v>0.219990511</c:v>
                </c:pt>
                <c:pt idx="947">
                  <c:v>0.22749245300000001</c:v>
                </c:pt>
                <c:pt idx="948">
                  <c:v>0.24039221899999999</c:v>
                </c:pt>
                <c:pt idx="949">
                  <c:v>0.240007151</c:v>
                </c:pt>
                <c:pt idx="950">
                  <c:v>0.24167806999999999</c:v>
                </c:pt>
                <c:pt idx="951">
                  <c:v>0.241760584</c:v>
                </c:pt>
                <c:pt idx="952">
                  <c:v>0.24372717999999999</c:v>
                </c:pt>
                <c:pt idx="953">
                  <c:v>0.24231755699999999</c:v>
                </c:pt>
                <c:pt idx="954">
                  <c:v>0.236603428</c:v>
                </c:pt>
                <c:pt idx="955">
                  <c:v>0.22107695199999999</c:v>
                </c:pt>
                <c:pt idx="956">
                  <c:v>0.21881467900000001</c:v>
                </c:pt>
                <c:pt idx="957">
                  <c:v>0.22465257999999999</c:v>
                </c:pt>
                <c:pt idx="958">
                  <c:v>0.233701669</c:v>
                </c:pt>
                <c:pt idx="959">
                  <c:v>0.23988338000000001</c:v>
                </c:pt>
                <c:pt idx="960">
                  <c:v>0.245370593</c:v>
                </c:pt>
                <c:pt idx="961">
                  <c:v>0.252776269</c:v>
                </c:pt>
                <c:pt idx="962">
                  <c:v>0.25180672399999998</c:v>
                </c:pt>
                <c:pt idx="963">
                  <c:v>0.256351897</c:v>
                </c:pt>
                <c:pt idx="964">
                  <c:v>0.258614169</c:v>
                </c:pt>
                <c:pt idx="965">
                  <c:v>0.26970549199999999</c:v>
                </c:pt>
                <c:pt idx="966">
                  <c:v>0.26745697200000002</c:v>
                </c:pt>
                <c:pt idx="967">
                  <c:v>0.269389186</c:v>
                </c:pt>
                <c:pt idx="968">
                  <c:v>0.26688624700000002</c:v>
                </c:pt>
                <c:pt idx="969">
                  <c:v>0.27169959199999999</c:v>
                </c:pt>
                <c:pt idx="970">
                  <c:v>0.26428016399999998</c:v>
                </c:pt>
                <c:pt idx="971">
                  <c:v>0.25734207100000001</c:v>
                </c:pt>
                <c:pt idx="972">
                  <c:v>0.25294129799999998</c:v>
                </c:pt>
                <c:pt idx="973">
                  <c:v>0.26573104400000003</c:v>
                </c:pt>
                <c:pt idx="974">
                  <c:v>0.26410138300000002</c:v>
                </c:pt>
                <c:pt idx="975">
                  <c:v>0.26167408199999997</c:v>
                </c:pt>
                <c:pt idx="976">
                  <c:v>0.24295016799999999</c:v>
                </c:pt>
                <c:pt idx="977">
                  <c:v>0.23975960800000001</c:v>
                </c:pt>
                <c:pt idx="978">
                  <c:v>0.25024582400000001</c:v>
                </c:pt>
                <c:pt idx="979">
                  <c:v>0.26005129700000001</c:v>
                </c:pt>
                <c:pt idx="980">
                  <c:v>0.26201789199999997</c:v>
                </c:pt>
                <c:pt idx="981">
                  <c:v>0.26745009600000003</c:v>
                </c:pt>
                <c:pt idx="982">
                  <c:v>0.27158269699999998</c:v>
                </c:pt>
                <c:pt idx="983">
                  <c:v>0.27481451400000001</c:v>
                </c:pt>
                <c:pt idx="984">
                  <c:v>0.27275165200000001</c:v>
                </c:pt>
                <c:pt idx="985">
                  <c:v>0.285699551</c:v>
                </c:pt>
                <c:pt idx="986">
                  <c:v>0.288821349</c:v>
                </c:pt>
                <c:pt idx="987">
                  <c:v>0.28271527699999999</c:v>
                </c:pt>
                <c:pt idx="988">
                  <c:v>0.289749637</c:v>
                </c:pt>
                <c:pt idx="989">
                  <c:v>0.28503943500000001</c:v>
                </c:pt>
                <c:pt idx="990">
                  <c:v>0.278397018</c:v>
                </c:pt>
                <c:pt idx="991">
                  <c:v>0.28631153300000001</c:v>
                </c:pt>
                <c:pt idx="992">
                  <c:v>0.27715930100000002</c:v>
                </c:pt>
                <c:pt idx="993">
                  <c:v>0.268460898</c:v>
                </c:pt>
                <c:pt idx="994">
                  <c:v>0.26602672100000002</c:v>
                </c:pt>
                <c:pt idx="995">
                  <c:v>0.25173796100000001</c:v>
                </c:pt>
                <c:pt idx="996">
                  <c:v>0.26788329700000002</c:v>
                </c:pt>
                <c:pt idx="997">
                  <c:v>0.247309684</c:v>
                </c:pt>
                <c:pt idx="998">
                  <c:v>0.25190986700000001</c:v>
                </c:pt>
                <c:pt idx="999">
                  <c:v>0.25364954699999998</c:v>
                </c:pt>
                <c:pt idx="1000">
                  <c:v>0.25439905400000001</c:v>
                </c:pt>
                <c:pt idx="1001">
                  <c:v>0.26824086000000003</c:v>
                </c:pt>
                <c:pt idx="1002">
                  <c:v>0.27007680699999997</c:v>
                </c:pt>
                <c:pt idx="1003">
                  <c:v>0.28642842899999998</c:v>
                </c:pt>
                <c:pt idx="1004">
                  <c:v>0.28638029599999998</c:v>
                </c:pt>
                <c:pt idx="1005">
                  <c:v>0.29016220999999998</c:v>
                </c:pt>
                <c:pt idx="1006">
                  <c:v>0.282412724</c:v>
                </c:pt>
                <c:pt idx="1007">
                  <c:v>0.28670347699999998</c:v>
                </c:pt>
                <c:pt idx="1008">
                  <c:v>0.29758163799999998</c:v>
                </c:pt>
                <c:pt idx="1009">
                  <c:v>0.29828301099999999</c:v>
                </c:pt>
                <c:pt idx="1010">
                  <c:v>0.29792544799999998</c:v>
                </c:pt>
                <c:pt idx="1011">
                  <c:v>0.28767989900000002</c:v>
                </c:pt>
                <c:pt idx="1012">
                  <c:v>0.28525947400000001</c:v>
                </c:pt>
                <c:pt idx="1013">
                  <c:v>0.29547751799999999</c:v>
                </c:pt>
                <c:pt idx="1014">
                  <c:v>0.29507182199999998</c:v>
                </c:pt>
                <c:pt idx="1015">
                  <c:v>0.29849617299999998</c:v>
                </c:pt>
                <c:pt idx="1016">
                  <c:v>0.285335112</c:v>
                </c:pt>
                <c:pt idx="1017">
                  <c:v>0.28818186200000001</c:v>
                </c:pt>
                <c:pt idx="1018">
                  <c:v>0.297279085</c:v>
                </c:pt>
                <c:pt idx="1019">
                  <c:v>0.29754038100000002</c:v>
                </c:pt>
                <c:pt idx="1020">
                  <c:v>0.29113175499999999</c:v>
                </c:pt>
                <c:pt idx="1021">
                  <c:v>0.29529873699999998</c:v>
                </c:pt>
                <c:pt idx="1022">
                  <c:v>0.29342153199999998</c:v>
                </c:pt>
                <c:pt idx="1023">
                  <c:v>0.28564454099999997</c:v>
                </c:pt>
                <c:pt idx="1024">
                  <c:v>0.28840190100000002</c:v>
                </c:pt>
                <c:pt idx="1025">
                  <c:v>0.29280267300000001</c:v>
                </c:pt>
                <c:pt idx="1026">
                  <c:v>0.29559441400000003</c:v>
                </c:pt>
                <c:pt idx="1027">
                  <c:v>0.30088909400000002</c:v>
                </c:pt>
                <c:pt idx="1028">
                  <c:v>0.29663959699999998</c:v>
                </c:pt>
                <c:pt idx="1029">
                  <c:v>0.29749912299999998</c:v>
                </c:pt>
                <c:pt idx="1030">
                  <c:v>0.28849129099999998</c:v>
                </c:pt>
                <c:pt idx="1031">
                  <c:v>0.29288518800000002</c:v>
                </c:pt>
                <c:pt idx="1032">
                  <c:v>0.30084783599999998</c:v>
                </c:pt>
                <c:pt idx="1033">
                  <c:v>0.30357769099999998</c:v>
                </c:pt>
                <c:pt idx="1034">
                  <c:v>0.30534487599999999</c:v>
                </c:pt>
                <c:pt idx="1035">
                  <c:v>0.309394962</c:v>
                </c:pt>
                <c:pt idx="1036">
                  <c:v>0.31028886900000002</c:v>
                </c:pt>
                <c:pt idx="1037">
                  <c:v>0.309202429</c:v>
                </c:pt>
                <c:pt idx="1038">
                  <c:v>0.30935370499999998</c:v>
                </c:pt>
                <c:pt idx="1039">
                  <c:v>0.30156983799999998</c:v>
                </c:pt>
                <c:pt idx="1040">
                  <c:v>0.31387137399999998</c:v>
                </c:pt>
                <c:pt idx="1041">
                  <c:v>0.31629867499999997</c:v>
                </c:pt>
                <c:pt idx="1042">
                  <c:v>0.31672499999999998</c:v>
                </c:pt>
                <c:pt idx="1043">
                  <c:v>0.31985367399999998</c:v>
                </c:pt>
                <c:pt idx="1044">
                  <c:v>0.32211594700000001</c:v>
                </c:pt>
                <c:pt idx="1045">
                  <c:v>0.32349118799999999</c:v>
                </c:pt>
                <c:pt idx="1046">
                  <c:v>0.31609238899999997</c:v>
                </c:pt>
                <c:pt idx="1047">
                  <c:v>0.32259728100000001</c:v>
                </c:pt>
                <c:pt idx="1048">
                  <c:v>0.32450886699999998</c:v>
                </c:pt>
                <c:pt idx="1049">
                  <c:v>0.31596174100000002</c:v>
                </c:pt>
                <c:pt idx="1050">
                  <c:v>0.32572595599999998</c:v>
                </c:pt>
                <c:pt idx="1051">
                  <c:v>0.31734385900000001</c:v>
                </c:pt>
                <c:pt idx="1052">
                  <c:v>0.30251875499999997</c:v>
                </c:pt>
                <c:pt idx="1053">
                  <c:v>0.28552076999999998</c:v>
                </c:pt>
                <c:pt idx="1054">
                  <c:v>0.28897262600000001</c:v>
                </c:pt>
                <c:pt idx="1055">
                  <c:v>0.28580269400000002</c:v>
                </c:pt>
                <c:pt idx="1056">
                  <c:v>0.28946771300000002</c:v>
                </c:pt>
                <c:pt idx="1057">
                  <c:v>0.28054927099999999</c:v>
                </c:pt>
                <c:pt idx="1058">
                  <c:v>0.27321923399999998</c:v>
                </c:pt>
                <c:pt idx="1059">
                  <c:v>0.283753584</c:v>
                </c:pt>
                <c:pt idx="1060">
                  <c:v>0.29346966600000002</c:v>
                </c:pt>
                <c:pt idx="1061">
                  <c:v>0.28931643600000001</c:v>
                </c:pt>
                <c:pt idx="1062">
                  <c:v>0.26582043500000002</c:v>
                </c:pt>
                <c:pt idx="1063">
                  <c:v>0.26793830699999999</c:v>
                </c:pt>
                <c:pt idx="1064">
                  <c:v>0.26144029000000002</c:v>
                </c:pt>
                <c:pt idx="1065">
                  <c:v>0.27091570500000001</c:v>
                </c:pt>
                <c:pt idx="1066">
                  <c:v>0.269272291</c:v>
                </c:pt>
                <c:pt idx="1067">
                  <c:v>0.27638228999999997</c:v>
                </c:pt>
                <c:pt idx="1068">
                  <c:v>0.27434693199999999</c:v>
                </c:pt>
                <c:pt idx="1069">
                  <c:v>0.28765927000000002</c:v>
                </c:pt>
                <c:pt idx="1070">
                  <c:v>0.290849831</c:v>
                </c:pt>
                <c:pt idx="1071">
                  <c:v>0.29582820500000001</c:v>
                </c:pt>
                <c:pt idx="1072">
                  <c:v>0.29749224699999999</c:v>
                </c:pt>
                <c:pt idx="1073">
                  <c:v>0.296694607</c:v>
                </c:pt>
                <c:pt idx="1074">
                  <c:v>0.28747361300000002</c:v>
                </c:pt>
                <c:pt idx="1075">
                  <c:v>0.29478989700000002</c:v>
                </c:pt>
                <c:pt idx="1076">
                  <c:v>0.29320837</c:v>
                </c:pt>
                <c:pt idx="1077">
                  <c:v>0.294274182</c:v>
                </c:pt>
                <c:pt idx="1078">
                  <c:v>0.301989287</c:v>
                </c:pt>
                <c:pt idx="1079">
                  <c:v>0.30377710099999999</c:v>
                </c:pt>
                <c:pt idx="1080">
                  <c:v>0.30410715900000002</c:v>
                </c:pt>
                <c:pt idx="1081">
                  <c:v>0.30698141400000001</c:v>
                </c:pt>
                <c:pt idx="1082">
                  <c:v>0.31779768800000002</c:v>
                </c:pt>
                <c:pt idx="1083">
                  <c:v>0.31766016400000002</c:v>
                </c:pt>
                <c:pt idx="1084">
                  <c:v>0.31900102499999999</c:v>
                </c:pt>
                <c:pt idx="1085">
                  <c:v>0.32254914800000001</c:v>
                </c:pt>
                <c:pt idx="1086">
                  <c:v>0.32573283200000003</c:v>
                </c:pt>
                <c:pt idx="1087">
                  <c:v>0.325560927</c:v>
                </c:pt>
                <c:pt idx="1088">
                  <c:v>0.32591848899999998</c:v>
                </c:pt>
                <c:pt idx="1089">
                  <c:v>0.33207269499999997</c:v>
                </c:pt>
                <c:pt idx="1090">
                  <c:v>0.33671413500000003</c:v>
                </c:pt>
                <c:pt idx="1091">
                  <c:v>0.33645283999999998</c:v>
                </c:pt>
                <c:pt idx="1092">
                  <c:v>0.33237524800000001</c:v>
                </c:pt>
                <c:pt idx="1093">
                  <c:v>0.33643908700000003</c:v>
                </c:pt>
                <c:pt idx="1094">
                  <c:v>0.34218759700000001</c:v>
                </c:pt>
                <c:pt idx="1095">
                  <c:v>0.33775244300000001</c:v>
                </c:pt>
                <c:pt idx="1096">
                  <c:v>0.336384077</c:v>
                </c:pt>
                <c:pt idx="1097">
                  <c:v>0.33697543099999999</c:v>
                </c:pt>
                <c:pt idx="1098">
                  <c:v>0.34153435700000001</c:v>
                </c:pt>
                <c:pt idx="1099">
                  <c:v>0.34156873799999998</c:v>
                </c:pt>
                <c:pt idx="1100">
                  <c:v>0.33892827399999997</c:v>
                </c:pt>
                <c:pt idx="1101">
                  <c:v>0.344889946</c:v>
                </c:pt>
                <c:pt idx="1102">
                  <c:v>0.35131232400000001</c:v>
                </c:pt>
                <c:pt idx="1103">
                  <c:v>0.35268756600000001</c:v>
                </c:pt>
                <c:pt idx="1104">
                  <c:v>0.34788109699999997</c:v>
                </c:pt>
                <c:pt idx="1105">
                  <c:v>0.35062470299999998</c:v>
                </c:pt>
                <c:pt idx="1106">
                  <c:v>0.35607753599999997</c:v>
                </c:pt>
                <c:pt idx="1107">
                  <c:v>0.35752841600000002</c:v>
                </c:pt>
                <c:pt idx="1108">
                  <c:v>0.35809226500000002</c:v>
                </c:pt>
                <c:pt idx="1109">
                  <c:v>0.36727200199999999</c:v>
                </c:pt>
                <c:pt idx="1110">
                  <c:v>0.36797337499999999</c:v>
                </c:pt>
                <c:pt idx="1111">
                  <c:v>0.35453726600000002</c:v>
                </c:pt>
                <c:pt idx="1112">
                  <c:v>0.35824354200000003</c:v>
                </c:pt>
                <c:pt idx="1113">
                  <c:v>0.36487908200000002</c:v>
                </c:pt>
                <c:pt idx="1114">
                  <c:v>0.364033308</c:v>
                </c:pt>
                <c:pt idx="1115">
                  <c:v>0.36591051299999999</c:v>
                </c:pt>
                <c:pt idx="1116">
                  <c:v>0.371830928</c:v>
                </c:pt>
                <c:pt idx="1117">
                  <c:v>0.36823467100000001</c:v>
                </c:pt>
                <c:pt idx="1118">
                  <c:v>0.34874749900000002</c:v>
                </c:pt>
                <c:pt idx="1119">
                  <c:v>0.35400779799999998</c:v>
                </c:pt>
                <c:pt idx="1120">
                  <c:v>0.36461091000000001</c:v>
                </c:pt>
                <c:pt idx="1121">
                  <c:v>0.35079660899999998</c:v>
                </c:pt>
                <c:pt idx="1122">
                  <c:v>0.36150286399999998</c:v>
                </c:pt>
                <c:pt idx="1123">
                  <c:v>0.34179565299999998</c:v>
                </c:pt>
                <c:pt idx="1124">
                  <c:v>0.33650097299999998</c:v>
                </c:pt>
                <c:pt idx="1125">
                  <c:v>0.310543289</c:v>
                </c:pt>
                <c:pt idx="1126">
                  <c:v>0.29866807899999998</c:v>
                </c:pt>
                <c:pt idx="1127">
                  <c:v>0.33225835300000001</c:v>
                </c:pt>
                <c:pt idx="1128">
                  <c:v>0.329549127</c:v>
                </c:pt>
                <c:pt idx="1129">
                  <c:v>0.34046854500000001</c:v>
                </c:pt>
                <c:pt idx="1130">
                  <c:v>0.330683701</c:v>
                </c:pt>
                <c:pt idx="1131">
                  <c:v>0.31572107399999999</c:v>
                </c:pt>
                <c:pt idx="1132">
                  <c:v>0.31658747599999998</c:v>
                </c:pt>
                <c:pt idx="1133">
                  <c:v>0.305489277</c:v>
                </c:pt>
                <c:pt idx="1134">
                  <c:v>0.30153545700000001</c:v>
                </c:pt>
                <c:pt idx="1135">
                  <c:v>0.27165145899999998</c:v>
                </c:pt>
                <c:pt idx="1136">
                  <c:v>0.28272215299999998</c:v>
                </c:pt>
                <c:pt idx="1137">
                  <c:v>0.273067958</c:v>
                </c:pt>
                <c:pt idx="1138">
                  <c:v>0.27332925299999999</c:v>
                </c:pt>
                <c:pt idx="1139">
                  <c:v>0.26914851899999997</c:v>
                </c:pt>
                <c:pt idx="1140">
                  <c:v>0.29329088399999997</c:v>
                </c:pt>
                <c:pt idx="1141">
                  <c:v>0.28390486100000001</c:v>
                </c:pt>
                <c:pt idx="1142">
                  <c:v>0.27104635300000002</c:v>
                </c:pt>
                <c:pt idx="1143">
                  <c:v>0.29007281899999998</c:v>
                </c:pt>
                <c:pt idx="1144">
                  <c:v>0.29313273099999998</c:v>
                </c:pt>
                <c:pt idx="1145">
                  <c:v>0.267037523</c:v>
                </c:pt>
                <c:pt idx="1146">
                  <c:v>0.25712890799999999</c:v>
                </c:pt>
                <c:pt idx="1147">
                  <c:v>0.26505717600000001</c:v>
                </c:pt>
                <c:pt idx="1148">
                  <c:v>0.26071828899999999</c:v>
                </c:pt>
                <c:pt idx="1149">
                  <c:v>0.28213767499999998</c:v>
                </c:pt>
                <c:pt idx="1150">
                  <c:v>0.28541074999999999</c:v>
                </c:pt>
                <c:pt idx="1151">
                  <c:v>0.28405613699999999</c:v>
                </c:pt>
                <c:pt idx="1152">
                  <c:v>0.30165922899999997</c:v>
                </c:pt>
                <c:pt idx="1153">
                  <c:v>0.30123290400000002</c:v>
                </c:pt>
                <c:pt idx="1154">
                  <c:v>0.30221620199999999</c:v>
                </c:pt>
                <c:pt idx="1155">
                  <c:v>0.30322700400000002</c:v>
                </c:pt>
                <c:pt idx="1156">
                  <c:v>0.30026335900000001</c:v>
                </c:pt>
                <c:pt idx="1157">
                  <c:v>0.28796182300000001</c:v>
                </c:pt>
                <c:pt idx="1158">
                  <c:v>0.28571330299999997</c:v>
                </c:pt>
                <c:pt idx="1159">
                  <c:v>0.27309546200000001</c:v>
                </c:pt>
                <c:pt idx="1160">
                  <c:v>0.27520645799999999</c:v>
                </c:pt>
                <c:pt idx="1161">
                  <c:v>0.273700569</c:v>
                </c:pt>
                <c:pt idx="1162">
                  <c:v>0.250782169</c:v>
                </c:pt>
                <c:pt idx="1163">
                  <c:v>0.24354152200000001</c:v>
                </c:pt>
                <c:pt idx="1164">
                  <c:v>0.241244869</c:v>
                </c:pt>
                <c:pt idx="1165">
                  <c:v>0.23795116499999999</c:v>
                </c:pt>
                <c:pt idx="1166">
                  <c:v>0.24171932700000001</c:v>
                </c:pt>
                <c:pt idx="1167">
                  <c:v>0.26386759199999998</c:v>
                </c:pt>
                <c:pt idx="1168">
                  <c:v>0.27073004699999997</c:v>
                </c:pt>
                <c:pt idx="1169">
                  <c:v>0.27603160300000001</c:v>
                </c:pt>
                <c:pt idx="1170">
                  <c:v>0.27657482300000003</c:v>
                </c:pt>
                <c:pt idx="1171">
                  <c:v>0.287982452</c:v>
                </c:pt>
                <c:pt idx="1172">
                  <c:v>0.28786555600000002</c:v>
                </c:pt>
                <c:pt idx="1173">
                  <c:v>0.28876634000000001</c:v>
                </c:pt>
                <c:pt idx="1174">
                  <c:v>0.267037523</c:v>
                </c:pt>
                <c:pt idx="1175">
                  <c:v>0.271417668</c:v>
                </c:pt>
                <c:pt idx="1176">
                  <c:v>0.27982727000000002</c:v>
                </c:pt>
                <c:pt idx="1177">
                  <c:v>0.27027621699999999</c:v>
                </c:pt>
                <c:pt idx="1178">
                  <c:v>0.286834125</c:v>
                </c:pt>
                <c:pt idx="1179">
                  <c:v>0.29301583599999997</c:v>
                </c:pt>
                <c:pt idx="1180">
                  <c:v>0.30150795200000002</c:v>
                </c:pt>
                <c:pt idx="1181">
                  <c:v>0.30070343599999999</c:v>
                </c:pt>
                <c:pt idx="1182">
                  <c:v>0.29540188000000001</c:v>
                </c:pt>
                <c:pt idx="1183">
                  <c:v>0.29223882400000001</c:v>
                </c:pt>
                <c:pt idx="1184">
                  <c:v>0.29228695799999999</c:v>
                </c:pt>
                <c:pt idx="1185">
                  <c:v>0.30896863800000002</c:v>
                </c:pt>
                <c:pt idx="1186">
                  <c:v>0.30525548499999999</c:v>
                </c:pt>
                <c:pt idx="1187">
                  <c:v>0.30991755399999998</c:v>
                </c:pt>
                <c:pt idx="1188">
                  <c:v>0.30893425699999999</c:v>
                </c:pt>
                <c:pt idx="1189">
                  <c:v>0.30606687799999999</c:v>
                </c:pt>
                <c:pt idx="1190">
                  <c:v>0.31029574599999998</c:v>
                </c:pt>
                <c:pt idx="1191">
                  <c:v>0.30566805800000002</c:v>
                </c:pt>
                <c:pt idx="1192">
                  <c:v>0.28394611800000003</c:v>
                </c:pt>
                <c:pt idx="1193">
                  <c:v>0.27991665999999998</c:v>
                </c:pt>
                <c:pt idx="1194">
                  <c:v>0.276918634</c:v>
                </c:pt>
                <c:pt idx="1195">
                  <c:v>0.27700802499999999</c:v>
                </c:pt>
                <c:pt idx="1196">
                  <c:v>0.286057114</c:v>
                </c:pt>
                <c:pt idx="1197">
                  <c:v>0.28717105900000001</c:v>
                </c:pt>
                <c:pt idx="1198">
                  <c:v>0.27442944699999999</c:v>
                </c:pt>
                <c:pt idx="1199">
                  <c:v>0.27172022099999998</c:v>
                </c:pt>
                <c:pt idx="1200">
                  <c:v>0.26874282300000002</c:v>
                </c:pt>
                <c:pt idx="1201">
                  <c:v>0.25809157700000002</c:v>
                </c:pt>
                <c:pt idx="1202">
                  <c:v>0.260470745</c:v>
                </c:pt>
                <c:pt idx="1203">
                  <c:v>0.25489414100000002</c:v>
                </c:pt>
                <c:pt idx="1204">
                  <c:v>0.26683811299999999</c:v>
                </c:pt>
                <c:pt idx="1205">
                  <c:v>0.25606309599999999</c:v>
                </c:pt>
                <c:pt idx="1206">
                  <c:v>0.25634502100000001</c:v>
                </c:pt>
                <c:pt idx="1207">
                  <c:v>0.27763375899999998</c:v>
                </c:pt>
                <c:pt idx="1208">
                  <c:v>0.28437931900000002</c:v>
                </c:pt>
                <c:pt idx="1209">
                  <c:v>0.29428793399999997</c:v>
                </c:pt>
                <c:pt idx="1210">
                  <c:v>0.28557577899999997</c:v>
                </c:pt>
                <c:pt idx="1211">
                  <c:v>0.29040975299999999</c:v>
                </c:pt>
                <c:pt idx="1212">
                  <c:v>0.29406101899999998</c:v>
                </c:pt>
                <c:pt idx="1213">
                  <c:v>0.29775354300000001</c:v>
                </c:pt>
                <c:pt idx="1214">
                  <c:v>0.306245659</c:v>
                </c:pt>
                <c:pt idx="1215">
                  <c:v>0.305695563</c:v>
                </c:pt>
                <c:pt idx="1216">
                  <c:v>0.30842541699999998</c:v>
                </c:pt>
                <c:pt idx="1217">
                  <c:v>0.30814349299999999</c:v>
                </c:pt>
                <c:pt idx="1218">
                  <c:v>0.30878297999999998</c:v>
                </c:pt>
                <c:pt idx="1219">
                  <c:v>0.32055504699999998</c:v>
                </c:pt>
                <c:pt idx="1220">
                  <c:v>0.31854031900000002</c:v>
                </c:pt>
                <c:pt idx="1221">
                  <c:v>0.31475840399999999</c:v>
                </c:pt>
                <c:pt idx="1222">
                  <c:v>0.308260388</c:v>
                </c:pt>
                <c:pt idx="1223">
                  <c:v>0.32465326700000002</c:v>
                </c:pt>
                <c:pt idx="1224">
                  <c:v>0.32017685600000001</c:v>
                </c:pt>
                <c:pt idx="1225">
                  <c:v>0.32398627499999999</c:v>
                </c:pt>
                <c:pt idx="1226">
                  <c:v>0.32194404100000001</c:v>
                </c:pt>
                <c:pt idx="1227">
                  <c:v>0.31951674000000002</c:v>
                </c:pt>
                <c:pt idx="1228">
                  <c:v>0.322982349</c:v>
                </c:pt>
                <c:pt idx="1229">
                  <c:v>0.31664936199999999</c:v>
                </c:pt>
                <c:pt idx="1230">
                  <c:v>0.33295972600000001</c:v>
                </c:pt>
                <c:pt idx="1231">
                  <c:v>0.33242338199999999</c:v>
                </c:pt>
                <c:pt idx="1232">
                  <c:v>0.331110026</c:v>
                </c:pt>
                <c:pt idx="1233">
                  <c:v>0.33598525699999998</c:v>
                </c:pt>
                <c:pt idx="1234">
                  <c:v>0.33610215300000001</c:v>
                </c:pt>
                <c:pt idx="1235">
                  <c:v>0.33916206500000001</c:v>
                </c:pt>
                <c:pt idx="1236">
                  <c:v>0.344889946</c:v>
                </c:pt>
                <c:pt idx="1237">
                  <c:v>0.34194005300000002</c:v>
                </c:pt>
                <c:pt idx="1238">
                  <c:v>0.34357659099999999</c:v>
                </c:pt>
                <c:pt idx="1239">
                  <c:v>0.34943511999999999</c:v>
                </c:pt>
                <c:pt idx="1240">
                  <c:v>0.33650097299999998</c:v>
                </c:pt>
                <c:pt idx="1241">
                  <c:v>0.34493807999999998</c:v>
                </c:pt>
                <c:pt idx="1242">
                  <c:v>0.34637520700000002</c:v>
                </c:pt>
                <c:pt idx="1243">
                  <c:v>0.34831429800000002</c:v>
                </c:pt>
                <c:pt idx="1244">
                  <c:v>0.35006085399999998</c:v>
                </c:pt>
                <c:pt idx="1245">
                  <c:v>0.35007460699999998</c:v>
                </c:pt>
                <c:pt idx="1246">
                  <c:v>0.34788109699999997</c:v>
                </c:pt>
                <c:pt idx="1247">
                  <c:v>0.34879563200000002</c:v>
                </c:pt>
                <c:pt idx="1248">
                  <c:v>0.34843806900000002</c:v>
                </c:pt>
                <c:pt idx="1249">
                  <c:v>0.34920820499999999</c:v>
                </c:pt>
                <c:pt idx="1250">
                  <c:v>0.35552743999999997</c:v>
                </c:pt>
                <c:pt idx="1251">
                  <c:v>0.35854609500000001</c:v>
                </c:pt>
                <c:pt idx="1252">
                  <c:v>0.37443013400000003</c:v>
                </c:pt>
                <c:pt idx="1253">
                  <c:v>0.37772383799999998</c:v>
                </c:pt>
                <c:pt idx="1254">
                  <c:v>0.37593602399999998</c:v>
                </c:pt>
                <c:pt idx="1255">
                  <c:v>0.36916295900000001</c:v>
                </c:pt>
                <c:pt idx="1256">
                  <c:v>0.372814225</c:v>
                </c:pt>
                <c:pt idx="1257">
                  <c:v>0.369259226</c:v>
                </c:pt>
                <c:pt idx="1258">
                  <c:v>0.35940562100000001</c:v>
                </c:pt>
                <c:pt idx="1259">
                  <c:v>0.35840169399999999</c:v>
                </c:pt>
                <c:pt idx="1260">
                  <c:v>0.34505497499999999</c:v>
                </c:pt>
                <c:pt idx="1261">
                  <c:v>0.34522688000000001</c:v>
                </c:pt>
                <c:pt idx="1262">
                  <c:v>0.357672816</c:v>
                </c:pt>
                <c:pt idx="1263">
                  <c:v>0.35976318299999999</c:v>
                </c:pt>
                <c:pt idx="1264">
                  <c:v>0.35846358</c:v>
                </c:pt>
                <c:pt idx="1265">
                  <c:v>0.346698389</c:v>
                </c:pt>
                <c:pt idx="1266">
                  <c:v>0.35881426700000002</c:v>
                </c:pt>
                <c:pt idx="1267">
                  <c:v>0.35266006100000002</c:v>
                </c:pt>
                <c:pt idx="1268">
                  <c:v>0.35153236300000001</c:v>
                </c:pt>
                <c:pt idx="1269">
                  <c:v>0.34657461699999997</c:v>
                </c:pt>
                <c:pt idx="1270">
                  <c:v>0.36412269899999999</c:v>
                </c:pt>
                <c:pt idx="1271">
                  <c:v>0.374753316</c:v>
                </c:pt>
                <c:pt idx="1272">
                  <c:v>0.37693995000000002</c:v>
                </c:pt>
                <c:pt idx="1273">
                  <c:v>0.37584663299999999</c:v>
                </c:pt>
                <c:pt idx="1274">
                  <c:v>0.37627983399999998</c:v>
                </c:pt>
                <c:pt idx="1275">
                  <c:v>0.379394756</c:v>
                </c:pt>
                <c:pt idx="1276">
                  <c:v>0.38264032599999998</c:v>
                </c:pt>
                <c:pt idx="1277">
                  <c:v>0.38772872000000003</c:v>
                </c:pt>
                <c:pt idx="1278">
                  <c:v>0.38776997699999999</c:v>
                </c:pt>
                <c:pt idx="1279">
                  <c:v>0.38854698900000001</c:v>
                </c:pt>
                <c:pt idx="1280">
                  <c:v>0.38417372100000002</c:v>
                </c:pt>
                <c:pt idx="1281">
                  <c:v>0.38942714299999998</c:v>
                </c:pt>
                <c:pt idx="1282">
                  <c:v>0.39014226899999999</c:v>
                </c:pt>
                <c:pt idx="1283">
                  <c:v>0.39232202700000002</c:v>
                </c:pt>
                <c:pt idx="1284">
                  <c:v>0.39749293499999999</c:v>
                </c:pt>
                <c:pt idx="1285">
                  <c:v>0.400408447</c:v>
                </c:pt>
                <c:pt idx="1286">
                  <c:v>0.398985072</c:v>
                </c:pt>
                <c:pt idx="1287">
                  <c:v>0.39951453999999997</c:v>
                </c:pt>
                <c:pt idx="1288">
                  <c:v>0.40018153200000001</c:v>
                </c:pt>
                <c:pt idx="1289">
                  <c:v>0.40105480999999998</c:v>
                </c:pt>
                <c:pt idx="1290">
                  <c:v>0.39974833100000001</c:v>
                </c:pt>
                <c:pt idx="1291">
                  <c:v>0.39958330199999997</c:v>
                </c:pt>
                <c:pt idx="1292">
                  <c:v>0.40936814500000002</c:v>
                </c:pt>
                <c:pt idx="1293">
                  <c:v>0.40821981899999998</c:v>
                </c:pt>
                <c:pt idx="1294">
                  <c:v>0.41259308700000003</c:v>
                </c:pt>
                <c:pt idx="1295">
                  <c:v>0.41072963400000001</c:v>
                </c:pt>
                <c:pt idx="1296">
                  <c:v>0.40911372600000001</c:v>
                </c:pt>
                <c:pt idx="1297">
                  <c:v>0.40791038899999998</c:v>
                </c:pt>
                <c:pt idx="1298">
                  <c:v>0.411162835</c:v>
                </c:pt>
                <c:pt idx="1299">
                  <c:v>0.41905672199999999</c:v>
                </c:pt>
                <c:pt idx="1300">
                  <c:v>0.41754395599999999</c:v>
                </c:pt>
                <c:pt idx="1301">
                  <c:v>0.42406260099999998</c:v>
                </c:pt>
                <c:pt idx="1302">
                  <c:v>0.42528656599999998</c:v>
                </c:pt>
                <c:pt idx="1303">
                  <c:v>0.41627873399999998</c:v>
                </c:pt>
                <c:pt idx="1304">
                  <c:v>0.41513728300000002</c:v>
                </c:pt>
                <c:pt idx="1305">
                  <c:v>0.417262032</c:v>
                </c:pt>
                <c:pt idx="1306">
                  <c:v>0.42241231099999998</c:v>
                </c:pt>
                <c:pt idx="1307">
                  <c:v>0.42264610200000002</c:v>
                </c:pt>
                <c:pt idx="1308">
                  <c:v>0.42639363499999999</c:v>
                </c:pt>
                <c:pt idx="1309">
                  <c:v>0.42839461200000001</c:v>
                </c:pt>
                <c:pt idx="1310">
                  <c:v>0.41244181000000002</c:v>
                </c:pt>
                <c:pt idx="1311">
                  <c:v>0.41916674100000001</c:v>
                </c:pt>
                <c:pt idx="1312">
                  <c:v>0.43392995899999998</c:v>
                </c:pt>
                <c:pt idx="1313">
                  <c:v>0.43148202899999999</c:v>
                </c:pt>
                <c:pt idx="1314">
                  <c:v>0.43359302500000002</c:v>
                </c:pt>
                <c:pt idx="1315">
                  <c:v>0.436185355</c:v>
                </c:pt>
                <c:pt idx="1316">
                  <c:v>0.44181009300000001</c:v>
                </c:pt>
                <c:pt idx="1317">
                  <c:v>0.44560576000000002</c:v>
                </c:pt>
                <c:pt idx="1318">
                  <c:v>0.44306843899999998</c:v>
                </c:pt>
                <c:pt idx="1319">
                  <c:v>0.44374918299999999</c:v>
                </c:pt>
                <c:pt idx="1320">
                  <c:v>0.44875506300000001</c:v>
                </c:pt>
                <c:pt idx="1321">
                  <c:v>0.45093482000000001</c:v>
                </c:pt>
                <c:pt idx="1322">
                  <c:v>0.447971175</c:v>
                </c:pt>
                <c:pt idx="1323">
                  <c:v>0.45368530299999998</c:v>
                </c:pt>
                <c:pt idx="1324">
                  <c:v>0.45651142500000003</c:v>
                </c:pt>
                <c:pt idx="1325">
                  <c:v>0.45828548600000002</c:v>
                </c:pt>
                <c:pt idx="1326">
                  <c:v>0.439327782</c:v>
                </c:pt>
                <c:pt idx="1327">
                  <c:v>0.43379931100000002</c:v>
                </c:pt>
                <c:pt idx="1328">
                  <c:v>0.43290540399999999</c:v>
                </c:pt>
                <c:pt idx="1329">
                  <c:v>0.44238081800000001</c:v>
                </c:pt>
                <c:pt idx="1330">
                  <c:v>0.44742795499999999</c:v>
                </c:pt>
                <c:pt idx="1331">
                  <c:v>0.43306355699999999</c:v>
                </c:pt>
                <c:pt idx="1332">
                  <c:v>0.43451443699999998</c:v>
                </c:pt>
                <c:pt idx="1333">
                  <c:v>0.45000653200000001</c:v>
                </c:pt>
                <c:pt idx="1334">
                  <c:v>0.44325409700000001</c:v>
                </c:pt>
                <c:pt idx="1335">
                  <c:v>0.43567651600000001</c:v>
                </c:pt>
                <c:pt idx="1336">
                  <c:v>0.44371480200000002</c:v>
                </c:pt>
                <c:pt idx="1337">
                  <c:v>0.44247708499999999</c:v>
                </c:pt>
                <c:pt idx="1338">
                  <c:v>0.42534845199999999</c:v>
                </c:pt>
                <c:pt idx="1339">
                  <c:v>0.43165393400000002</c:v>
                </c:pt>
                <c:pt idx="1340">
                  <c:v>0.42622860600000001</c:v>
                </c:pt>
                <c:pt idx="1341">
                  <c:v>0.41624435300000001</c:v>
                </c:pt>
                <c:pt idx="1342">
                  <c:v>0.39906070999999999</c:v>
                </c:pt>
                <c:pt idx="1343">
                  <c:v>0.41064024399999999</c:v>
                </c:pt>
                <c:pt idx="1344">
                  <c:v>0.41440840499999998</c:v>
                </c:pt>
                <c:pt idx="1345">
                  <c:v>0.42759697200000002</c:v>
                </c:pt>
                <c:pt idx="1346">
                  <c:v>0.42442703999999998</c:v>
                </c:pt>
                <c:pt idx="1347">
                  <c:v>0.42701937000000001</c:v>
                </c:pt>
                <c:pt idx="1348">
                  <c:v>0.43535333399999998</c:v>
                </c:pt>
                <c:pt idx="1349">
                  <c:v>0.43820008399999999</c:v>
                </c:pt>
                <c:pt idx="1350">
                  <c:v>0.43571777299999997</c:v>
                </c:pt>
                <c:pt idx="1351">
                  <c:v>0.44207826500000003</c:v>
                </c:pt>
                <c:pt idx="1352">
                  <c:v>0.44814308000000003</c:v>
                </c:pt>
                <c:pt idx="1353">
                  <c:v>0.44647216200000001</c:v>
                </c:pt>
                <c:pt idx="1354">
                  <c:v>0.45099670600000002</c:v>
                </c:pt>
                <c:pt idx="1355">
                  <c:v>0.45131301200000001</c:v>
                </c:pt>
                <c:pt idx="1356">
                  <c:v>0.45114798299999997</c:v>
                </c:pt>
                <c:pt idx="1357">
                  <c:v>0.45314895900000002</c:v>
                </c:pt>
                <c:pt idx="1358">
                  <c:v>0.451753089</c:v>
                </c:pt>
                <c:pt idx="1359">
                  <c:v>0.44808119400000002</c:v>
                </c:pt>
                <c:pt idx="1360">
                  <c:v>0.445530121</c:v>
                </c:pt>
                <c:pt idx="1361">
                  <c:v>0.43844762700000001</c:v>
                </c:pt>
                <c:pt idx="1362">
                  <c:v>0.43861953300000001</c:v>
                </c:pt>
                <c:pt idx="1363">
                  <c:v>0.43869517099999999</c:v>
                </c:pt>
                <c:pt idx="1364">
                  <c:v>0.44224329400000001</c:v>
                </c:pt>
                <c:pt idx="1365">
                  <c:v>0.43224528800000001</c:v>
                </c:pt>
                <c:pt idx="1366">
                  <c:v>0.437388691</c:v>
                </c:pt>
                <c:pt idx="1367">
                  <c:v>0.44958708400000003</c:v>
                </c:pt>
                <c:pt idx="1368">
                  <c:v>0.45441418099999997</c:v>
                </c:pt>
                <c:pt idx="1369">
                  <c:v>0.45294954900000001</c:v>
                </c:pt>
                <c:pt idx="1370">
                  <c:v>0.46119412199999998</c:v>
                </c:pt>
                <c:pt idx="1371">
                  <c:v>0.46698388899999999</c:v>
                </c:pt>
                <c:pt idx="1372">
                  <c:v>0.47029822100000002</c:v>
                </c:pt>
                <c:pt idx="1373">
                  <c:v>0.47245047400000001</c:v>
                </c:pt>
                <c:pt idx="1374">
                  <c:v>0.47080706</c:v>
                </c:pt>
                <c:pt idx="1375">
                  <c:v>0.46764400499999997</c:v>
                </c:pt>
                <c:pt idx="1376">
                  <c:v>0.46124913200000001</c:v>
                </c:pt>
                <c:pt idx="1377">
                  <c:v>0.45284640599999998</c:v>
                </c:pt>
                <c:pt idx="1378">
                  <c:v>0.45635327199999998</c:v>
                </c:pt>
                <c:pt idx="1379">
                  <c:v>0.46054088199999998</c:v>
                </c:pt>
                <c:pt idx="1380">
                  <c:v>0.46801532000000001</c:v>
                </c:pt>
                <c:pt idx="1381">
                  <c:v>0.45764599900000003</c:v>
                </c:pt>
                <c:pt idx="1382">
                  <c:v>0.462163667</c:v>
                </c:pt>
                <c:pt idx="1383">
                  <c:v>0.45468235400000001</c:v>
                </c:pt>
                <c:pt idx="1384">
                  <c:v>0.44897510099999999</c:v>
                </c:pt>
                <c:pt idx="1385">
                  <c:v>0.44863816699999998</c:v>
                </c:pt>
                <c:pt idx="1386">
                  <c:v>0.45668333</c:v>
                </c:pt>
                <c:pt idx="1387">
                  <c:v>0.458691183</c:v>
                </c:pt>
                <c:pt idx="1388">
                  <c:v>0.45158806000000001</c:v>
                </c:pt>
                <c:pt idx="1389">
                  <c:v>0.44065489000000002</c:v>
                </c:pt>
                <c:pt idx="1390">
                  <c:v>0.43990538299999998</c:v>
                </c:pt>
                <c:pt idx="1391">
                  <c:v>0.44278651400000002</c:v>
                </c:pt>
                <c:pt idx="1392">
                  <c:v>0.44637589500000002</c:v>
                </c:pt>
                <c:pt idx="1393">
                  <c:v>0.45009592300000001</c:v>
                </c:pt>
                <c:pt idx="1394">
                  <c:v>0.45979137599999997</c:v>
                </c:pt>
                <c:pt idx="1395">
                  <c:v>0.43871579900000002</c:v>
                </c:pt>
                <c:pt idx="1396">
                  <c:v>0.43760873</c:v>
                </c:pt>
                <c:pt idx="1397">
                  <c:v>0.42882093700000001</c:v>
                </c:pt>
                <c:pt idx="1398">
                  <c:v>0.41920112199999998</c:v>
                </c:pt>
                <c:pt idx="1399">
                  <c:v>0.41835534899999999</c:v>
                </c:pt>
                <c:pt idx="1400">
                  <c:v>0.41465594900000002</c:v>
                </c:pt>
                <c:pt idx="1401">
                  <c:v>0.42114708899999997</c:v>
                </c:pt>
                <c:pt idx="1402">
                  <c:v>0.40875616300000001</c:v>
                </c:pt>
                <c:pt idx="1403">
                  <c:v>0.40934063999999998</c:v>
                </c:pt>
                <c:pt idx="1404">
                  <c:v>0.42037007700000001</c:v>
                </c:pt>
                <c:pt idx="1405">
                  <c:v>0.40493299100000002</c:v>
                </c:pt>
                <c:pt idx="1406">
                  <c:v>0.406459509</c:v>
                </c:pt>
                <c:pt idx="1407">
                  <c:v>0.40911372600000001</c:v>
                </c:pt>
                <c:pt idx="1408">
                  <c:v>0.413830804</c:v>
                </c:pt>
                <c:pt idx="1409">
                  <c:v>0.42563037599999998</c:v>
                </c:pt>
                <c:pt idx="1410">
                  <c:v>0.41986811400000001</c:v>
                </c:pt>
                <c:pt idx="1411">
                  <c:v>0.41736517499999998</c:v>
                </c:pt>
                <c:pt idx="1412">
                  <c:v>0.40701648200000001</c:v>
                </c:pt>
                <c:pt idx="1413">
                  <c:v>0.41502726400000001</c:v>
                </c:pt>
                <c:pt idx="1414">
                  <c:v>0.42642113999999998</c:v>
                </c:pt>
                <c:pt idx="1415">
                  <c:v>0.43380618700000001</c:v>
                </c:pt>
                <c:pt idx="1416">
                  <c:v>0.44290341</c:v>
                </c:pt>
                <c:pt idx="1417">
                  <c:v>0.45598883299999998</c:v>
                </c:pt>
                <c:pt idx="1418">
                  <c:v>0.454757992</c:v>
                </c:pt>
                <c:pt idx="1419">
                  <c:v>0.45567940400000001</c:v>
                </c:pt>
                <c:pt idx="1420">
                  <c:v>0.465306094</c:v>
                </c:pt>
                <c:pt idx="1421">
                  <c:v>0.458828707</c:v>
                </c:pt>
                <c:pt idx="1422">
                  <c:v>0.442112646</c:v>
                </c:pt>
                <c:pt idx="1423">
                  <c:v>0.43809006499999997</c:v>
                </c:pt>
                <c:pt idx="1424">
                  <c:v>0.44089555699999999</c:v>
                </c:pt>
                <c:pt idx="1425">
                  <c:v>0.43481011400000003</c:v>
                </c:pt>
                <c:pt idx="1426">
                  <c:v>0.439809116</c:v>
                </c:pt>
                <c:pt idx="1427">
                  <c:v>0.43245157400000001</c:v>
                </c:pt>
                <c:pt idx="1428">
                  <c:v>0.44709102000000001</c:v>
                </c:pt>
                <c:pt idx="1429">
                  <c:v>0.44647903799999999</c:v>
                </c:pt>
                <c:pt idx="1430">
                  <c:v>0.458828707</c:v>
                </c:pt>
                <c:pt idx="1431">
                  <c:v>0.45966760400000001</c:v>
                </c:pt>
                <c:pt idx="1432">
                  <c:v>0.45444856300000003</c:v>
                </c:pt>
                <c:pt idx="1433">
                  <c:v>0.45067352500000002</c:v>
                </c:pt>
                <c:pt idx="1434">
                  <c:v>0.43207338299999998</c:v>
                </c:pt>
                <c:pt idx="1435">
                  <c:v>0.429171623</c:v>
                </c:pt>
                <c:pt idx="1436">
                  <c:v>0.423402485</c:v>
                </c:pt>
                <c:pt idx="1437">
                  <c:v>0.41973059000000001</c:v>
                </c:pt>
                <c:pt idx="1438">
                  <c:v>0.39711474299999999</c:v>
                </c:pt>
                <c:pt idx="1439">
                  <c:v>0.40143987800000003</c:v>
                </c:pt>
                <c:pt idx="1440">
                  <c:v>0.35999697400000003</c:v>
                </c:pt>
                <c:pt idx="1441">
                  <c:v>0.35952251600000001</c:v>
                </c:pt>
                <c:pt idx="1442">
                  <c:v>0.30456786499999999</c:v>
                </c:pt>
                <c:pt idx="1443">
                  <c:v>0.341059899</c:v>
                </c:pt>
                <c:pt idx="1444">
                  <c:v>0.30546177200000002</c:v>
                </c:pt>
                <c:pt idx="1445">
                  <c:v>0.34113553699999999</c:v>
                </c:pt>
                <c:pt idx="1446">
                  <c:v>0.34537815700000002</c:v>
                </c:pt>
                <c:pt idx="1447">
                  <c:v>0.363036258</c:v>
                </c:pt>
                <c:pt idx="1448">
                  <c:v>0.35497046700000001</c:v>
                </c:pt>
                <c:pt idx="1449">
                  <c:v>0.35574747800000001</c:v>
                </c:pt>
                <c:pt idx="1450">
                  <c:v>0.31913854899999999</c:v>
                </c:pt>
                <c:pt idx="1451">
                  <c:v>0.30736648100000002</c:v>
                </c:pt>
                <c:pt idx="1452">
                  <c:v>0.30756589099999998</c:v>
                </c:pt>
                <c:pt idx="1453">
                  <c:v>0.33405991899999998</c:v>
                </c:pt>
                <c:pt idx="1454">
                  <c:v>0.344546136</c:v>
                </c:pt>
                <c:pt idx="1455">
                  <c:v>0.33194204700000002</c:v>
                </c:pt>
                <c:pt idx="1456">
                  <c:v>0.34399603899999998</c:v>
                </c:pt>
                <c:pt idx="1457">
                  <c:v>0.36688005800000001</c:v>
                </c:pt>
                <c:pt idx="1458">
                  <c:v>0.36883290099999999</c:v>
                </c:pt>
                <c:pt idx="1459">
                  <c:v>0.37293799700000002</c:v>
                </c:pt>
                <c:pt idx="1460">
                  <c:v>0.36298812499999999</c:v>
                </c:pt>
                <c:pt idx="1461">
                  <c:v>0.34205007300000001</c:v>
                </c:pt>
                <c:pt idx="1462">
                  <c:v>0.33604714299999999</c:v>
                </c:pt>
                <c:pt idx="1463">
                  <c:v>0.35899992400000003</c:v>
                </c:pt>
                <c:pt idx="1464">
                  <c:v>0.350253388</c:v>
                </c:pt>
                <c:pt idx="1465">
                  <c:v>0.32847643900000001</c:v>
                </c:pt>
                <c:pt idx="1466">
                  <c:v>0.33400490999999999</c:v>
                </c:pt>
                <c:pt idx="1467">
                  <c:v>0.34129368999999998</c:v>
                </c:pt>
                <c:pt idx="1468">
                  <c:v>0.35216497400000002</c:v>
                </c:pt>
                <c:pt idx="1469">
                  <c:v>0.36621306599999998</c:v>
                </c:pt>
                <c:pt idx="1470">
                  <c:v>0.370957649</c:v>
                </c:pt>
                <c:pt idx="1471">
                  <c:v>0.36276121</c:v>
                </c:pt>
                <c:pt idx="1472">
                  <c:v>0.361385968</c:v>
                </c:pt>
                <c:pt idx="1473">
                  <c:v>0.33709232700000002</c:v>
                </c:pt>
                <c:pt idx="1474">
                  <c:v>0.31151283400000002</c:v>
                </c:pt>
                <c:pt idx="1475">
                  <c:v>0.31623678900000002</c:v>
                </c:pt>
                <c:pt idx="1476">
                  <c:v>0.33447249200000001</c:v>
                </c:pt>
                <c:pt idx="1477">
                  <c:v>0.34301961800000003</c:v>
                </c:pt>
                <c:pt idx="1478">
                  <c:v>0.32629668099999998</c:v>
                </c:pt>
                <c:pt idx="1479">
                  <c:v>0.33271905899999998</c:v>
                </c:pt>
                <c:pt idx="1480">
                  <c:v>0.31279180899999998</c:v>
                </c:pt>
                <c:pt idx="1481">
                  <c:v>0.29065729699999998</c:v>
                </c:pt>
                <c:pt idx="1482">
                  <c:v>0.30765528199999997</c:v>
                </c:pt>
                <c:pt idx="1483">
                  <c:v>0.32146270700000001</c:v>
                </c:pt>
                <c:pt idx="1484">
                  <c:v>0.33586148599999999</c:v>
                </c:pt>
                <c:pt idx="1485">
                  <c:v>0.329322212</c:v>
                </c:pt>
                <c:pt idx="1486">
                  <c:v>0.35643509899999998</c:v>
                </c:pt>
                <c:pt idx="1487">
                  <c:v>0.35688205200000001</c:v>
                </c:pt>
                <c:pt idx="1488">
                  <c:v>0.36493409199999999</c:v>
                </c:pt>
                <c:pt idx="1489">
                  <c:v>0.36246553300000001</c:v>
                </c:pt>
                <c:pt idx="1490">
                  <c:v>0.37685055899999997</c:v>
                </c:pt>
                <c:pt idx="1491">
                  <c:v>0.36054019500000001</c:v>
                </c:pt>
                <c:pt idx="1492">
                  <c:v>0.377400656</c:v>
                </c:pt>
                <c:pt idx="1493">
                  <c:v>0.36674253400000001</c:v>
                </c:pt>
                <c:pt idx="1494">
                  <c:v>0.37053132500000002</c:v>
                </c:pt>
                <c:pt idx="1495">
                  <c:v>0.386250335</c:v>
                </c:pt>
                <c:pt idx="1496">
                  <c:v>0.39721100999999998</c:v>
                </c:pt>
                <c:pt idx="1497">
                  <c:v>0.37992422399999998</c:v>
                </c:pt>
                <c:pt idx="1498">
                  <c:v>0.388828913</c:v>
                </c:pt>
                <c:pt idx="1499">
                  <c:v>0.41811468099999999</c:v>
                </c:pt>
                <c:pt idx="1500">
                  <c:v>0.41845849200000002</c:v>
                </c:pt>
                <c:pt idx="1501">
                  <c:v>0.39659902800000002</c:v>
                </c:pt>
                <c:pt idx="1502">
                  <c:v>0.37251854899999998</c:v>
                </c:pt>
                <c:pt idx="1503">
                  <c:v>0.38600966799999997</c:v>
                </c:pt>
                <c:pt idx="1504">
                  <c:v>0.40199685099999999</c:v>
                </c:pt>
                <c:pt idx="1505">
                  <c:v>0.39655089399999999</c:v>
                </c:pt>
                <c:pt idx="1506">
                  <c:v>0.40197622199999999</c:v>
                </c:pt>
                <c:pt idx="1507">
                  <c:v>0.41215300900000001</c:v>
                </c:pt>
                <c:pt idx="1508">
                  <c:v>0.379958605</c:v>
                </c:pt>
                <c:pt idx="1509">
                  <c:v>0.38724050900000001</c:v>
                </c:pt>
                <c:pt idx="1510">
                  <c:v>0.40385342699999999</c:v>
                </c:pt>
                <c:pt idx="1511">
                  <c:v>0.39555384399999999</c:v>
                </c:pt>
                <c:pt idx="1512">
                  <c:v>0.39970019699999998</c:v>
                </c:pt>
                <c:pt idx="1513">
                  <c:v>0.38532892299999999</c:v>
                </c:pt>
                <c:pt idx="1514">
                  <c:v>0.37104016400000001</c:v>
                </c:pt>
                <c:pt idx="1515">
                  <c:v>0.37071010599999998</c:v>
                </c:pt>
                <c:pt idx="1516">
                  <c:v>0.35512174299999999</c:v>
                </c:pt>
                <c:pt idx="1517">
                  <c:v>0.35172489699999998</c:v>
                </c:pt>
                <c:pt idx="1518">
                  <c:v>0.33367485200000002</c:v>
                </c:pt>
                <c:pt idx="1519">
                  <c:v>0.33152947500000002</c:v>
                </c:pt>
                <c:pt idx="1520">
                  <c:v>0.354826066</c:v>
                </c:pt>
                <c:pt idx="1521">
                  <c:v>0.35664138499999998</c:v>
                </c:pt>
                <c:pt idx="1522">
                  <c:v>0.39223951200000001</c:v>
                </c:pt>
                <c:pt idx="1523">
                  <c:v>0.39060297500000002</c:v>
                </c:pt>
                <c:pt idx="1524">
                  <c:v>0.39039668799999999</c:v>
                </c:pt>
                <c:pt idx="1525">
                  <c:v>0.39919823399999999</c:v>
                </c:pt>
                <c:pt idx="1526">
                  <c:v>0.40015402700000002</c:v>
                </c:pt>
                <c:pt idx="1527">
                  <c:v>0.40190058400000001</c:v>
                </c:pt>
                <c:pt idx="1528">
                  <c:v>0.38356861399999997</c:v>
                </c:pt>
                <c:pt idx="1529">
                  <c:v>0.397898631</c:v>
                </c:pt>
                <c:pt idx="1530">
                  <c:v>0.38502637000000001</c:v>
                </c:pt>
                <c:pt idx="1531">
                  <c:v>0.37764132299999997</c:v>
                </c:pt>
                <c:pt idx="1532">
                  <c:v>0.36807651800000002</c:v>
                </c:pt>
                <c:pt idx="1533">
                  <c:v>0.37077886799999998</c:v>
                </c:pt>
                <c:pt idx="1534">
                  <c:v>0.373467465</c:v>
                </c:pt>
                <c:pt idx="1535">
                  <c:v>0.36362761199999999</c:v>
                </c:pt>
                <c:pt idx="1536">
                  <c:v>0.388347579</c:v>
                </c:pt>
                <c:pt idx="1537">
                  <c:v>0.39001162099999998</c:v>
                </c:pt>
                <c:pt idx="1538">
                  <c:v>0.39708036200000002</c:v>
                </c:pt>
                <c:pt idx="1539">
                  <c:v>0.40487110500000001</c:v>
                </c:pt>
                <c:pt idx="1540">
                  <c:v>0.40493986799999998</c:v>
                </c:pt>
                <c:pt idx="1541">
                  <c:v>0.39408233599999998</c:v>
                </c:pt>
                <c:pt idx="1542">
                  <c:v>0.40328270199999999</c:v>
                </c:pt>
                <c:pt idx="1543">
                  <c:v>0.39955579699999999</c:v>
                </c:pt>
                <c:pt idx="1544">
                  <c:v>0.41293689700000002</c:v>
                </c:pt>
                <c:pt idx="1545">
                  <c:v>0.41310192600000001</c:v>
                </c:pt>
                <c:pt idx="1546">
                  <c:v>0.41568738</c:v>
                </c:pt>
                <c:pt idx="1547">
                  <c:v>0.41345261300000002</c:v>
                </c:pt>
                <c:pt idx="1548">
                  <c:v>0.41543983699999998</c:v>
                </c:pt>
                <c:pt idx="1549">
                  <c:v>0.423264961</c:v>
                </c:pt>
                <c:pt idx="1550">
                  <c:v>0.423540009</c:v>
                </c:pt>
                <c:pt idx="1551">
                  <c:v>0.425616624</c:v>
                </c:pt>
                <c:pt idx="1552">
                  <c:v>0.42120897499999999</c:v>
                </c:pt>
                <c:pt idx="1553">
                  <c:v>0.42435827799999998</c:v>
                </c:pt>
                <c:pt idx="1554">
                  <c:v>0.434239388</c:v>
                </c:pt>
                <c:pt idx="1555">
                  <c:v>0.43868141799999999</c:v>
                </c:pt>
                <c:pt idx="1556">
                  <c:v>0.43928652499999998</c:v>
                </c:pt>
                <c:pt idx="1557">
                  <c:v>0.43971284999999999</c:v>
                </c:pt>
                <c:pt idx="1558">
                  <c:v>0.43878456199999999</c:v>
                </c:pt>
                <c:pt idx="1559">
                  <c:v>0.44662343799999998</c:v>
                </c:pt>
                <c:pt idx="1560">
                  <c:v>0.44138376800000001</c:v>
                </c:pt>
                <c:pt idx="1561">
                  <c:v>0.43993976400000001</c:v>
                </c:pt>
                <c:pt idx="1562">
                  <c:v>0.43765686300000001</c:v>
                </c:pt>
                <c:pt idx="1563">
                  <c:v>0.43724429100000001</c:v>
                </c:pt>
                <c:pt idx="1564">
                  <c:v>0.445275702</c:v>
                </c:pt>
                <c:pt idx="1565">
                  <c:v>0.44627275199999999</c:v>
                </c:pt>
                <c:pt idx="1566">
                  <c:v>0.45958508999999997</c:v>
                </c:pt>
                <c:pt idx="1567">
                  <c:v>0.459193146</c:v>
                </c:pt>
                <c:pt idx="1568">
                  <c:v>0.46106347399999997</c:v>
                </c:pt>
                <c:pt idx="1569">
                  <c:v>0.46306445099999999</c:v>
                </c:pt>
                <c:pt idx="1570">
                  <c:v>0.46443281600000003</c:v>
                </c:pt>
                <c:pt idx="1571">
                  <c:v>0.45803106700000001</c:v>
                </c:pt>
                <c:pt idx="1572">
                  <c:v>0.464309044</c:v>
                </c:pt>
                <c:pt idx="1573">
                  <c:v>0.46343576600000003</c:v>
                </c:pt>
                <c:pt idx="1574">
                  <c:v>0.45843676300000002</c:v>
                </c:pt>
                <c:pt idx="1575">
                  <c:v>0.46862042599999998</c:v>
                </c:pt>
                <c:pt idx="1576">
                  <c:v>0.47081393700000002</c:v>
                </c:pt>
                <c:pt idx="1577">
                  <c:v>0.47148780499999998</c:v>
                </c:pt>
                <c:pt idx="1578">
                  <c:v>0.46835913099999998</c:v>
                </c:pt>
                <c:pt idx="1579">
                  <c:v>0.47234733099999998</c:v>
                </c:pt>
                <c:pt idx="1580">
                  <c:v>0.47391510599999997</c:v>
                </c:pt>
                <c:pt idx="1581">
                  <c:v>0.475187205</c:v>
                </c:pt>
                <c:pt idx="1582">
                  <c:v>0.47834338399999998</c:v>
                </c:pt>
                <c:pt idx="1583">
                  <c:v>0.47387384900000001</c:v>
                </c:pt>
                <c:pt idx="1584">
                  <c:v>0.47965674000000003</c:v>
                </c:pt>
                <c:pt idx="1585">
                  <c:v>0.47658995100000001</c:v>
                </c:pt>
                <c:pt idx="1586">
                  <c:v>0.47294556100000001</c:v>
                </c:pt>
                <c:pt idx="1587">
                  <c:v>0.45852615400000002</c:v>
                </c:pt>
                <c:pt idx="1588">
                  <c:v>0.46490039799999999</c:v>
                </c:pt>
                <c:pt idx="1589">
                  <c:v>0.47403200200000001</c:v>
                </c:pt>
                <c:pt idx="1590">
                  <c:v>0.47744260100000002</c:v>
                </c:pt>
                <c:pt idx="1591">
                  <c:v>0.477593877</c:v>
                </c:pt>
                <c:pt idx="1592">
                  <c:v>0.49468813</c:v>
                </c:pt>
                <c:pt idx="1593">
                  <c:v>0.493539803</c:v>
                </c:pt>
                <c:pt idx="1594">
                  <c:v>0.499260808</c:v>
                </c:pt>
                <c:pt idx="1595">
                  <c:v>0.50034037200000003</c:v>
                </c:pt>
                <c:pt idx="1596">
                  <c:v>0.50417729600000005</c:v>
                </c:pt>
                <c:pt idx="1597">
                  <c:v>0.50126866000000003</c:v>
                </c:pt>
                <c:pt idx="1598">
                  <c:v>0.49946021800000001</c:v>
                </c:pt>
                <c:pt idx="1599">
                  <c:v>0.49250837200000003</c:v>
                </c:pt>
                <c:pt idx="1600">
                  <c:v>0.49548576999999999</c:v>
                </c:pt>
                <c:pt idx="1601">
                  <c:v>0.50882561199999998</c:v>
                </c:pt>
                <c:pt idx="1602">
                  <c:v>0.50608200599999997</c:v>
                </c:pt>
                <c:pt idx="1603">
                  <c:v>0.50128241299999998</c:v>
                </c:pt>
                <c:pt idx="1604">
                  <c:v>0.49972839000000002</c:v>
                </c:pt>
                <c:pt idx="1605">
                  <c:v>0.50329714199999998</c:v>
                </c:pt>
                <c:pt idx="1606">
                  <c:v>0.51056529299999998</c:v>
                </c:pt>
                <c:pt idx="1607">
                  <c:v>0.50667335999999996</c:v>
                </c:pt>
                <c:pt idx="1608">
                  <c:v>0.49675786799999999</c:v>
                </c:pt>
                <c:pt idx="1609">
                  <c:v>0.49615276200000002</c:v>
                </c:pt>
                <c:pt idx="1610">
                  <c:v>0.48523334400000001</c:v>
                </c:pt>
                <c:pt idx="1611">
                  <c:v>0.46899861799999998</c:v>
                </c:pt>
                <c:pt idx="1612">
                  <c:v>0.47595734000000001</c:v>
                </c:pt>
                <c:pt idx="1613">
                  <c:v>0.48892586799999999</c:v>
                </c:pt>
                <c:pt idx="1614">
                  <c:v>0.47702315200000001</c:v>
                </c:pt>
                <c:pt idx="1615">
                  <c:v>0.47654869399999999</c:v>
                </c:pt>
                <c:pt idx="1616">
                  <c:v>0.49113312999999997</c:v>
                </c:pt>
                <c:pt idx="1617">
                  <c:v>0.48725494899999999</c:v>
                </c:pt>
                <c:pt idx="1618">
                  <c:v>0.48160270599999999</c:v>
                </c:pt>
                <c:pt idx="1619">
                  <c:v>0.48270977599999998</c:v>
                </c:pt>
                <c:pt idx="1620">
                  <c:v>0.474740251</c:v>
                </c:pt>
                <c:pt idx="1621">
                  <c:v>0.47819898399999999</c:v>
                </c:pt>
                <c:pt idx="1622">
                  <c:v>0.49107124400000002</c:v>
                </c:pt>
                <c:pt idx="1623">
                  <c:v>0.497459241</c:v>
                </c:pt>
                <c:pt idx="1624">
                  <c:v>0.49978339900000002</c:v>
                </c:pt>
                <c:pt idx="1625">
                  <c:v>0.49603586599999999</c:v>
                </c:pt>
                <c:pt idx="1626">
                  <c:v>0.50147494699999995</c:v>
                </c:pt>
                <c:pt idx="1627">
                  <c:v>0.49906139799999999</c:v>
                </c:pt>
                <c:pt idx="1628">
                  <c:v>0.49167635100000001</c:v>
                </c:pt>
                <c:pt idx="1629">
                  <c:v>0.47622551200000002</c:v>
                </c:pt>
                <c:pt idx="1630">
                  <c:v>0.47655556999999998</c:v>
                </c:pt>
                <c:pt idx="1631">
                  <c:v>0.472526112</c:v>
                </c:pt>
                <c:pt idx="1632">
                  <c:v>0.46624125900000002</c:v>
                </c:pt>
                <c:pt idx="1633">
                  <c:v>0.46858604500000001</c:v>
                </c:pt>
                <c:pt idx="1634">
                  <c:v>0.46542298999999998</c:v>
                </c:pt>
                <c:pt idx="1635">
                  <c:v>0.45508117399999998</c:v>
                </c:pt>
                <c:pt idx="1636">
                  <c:v>0.44979337000000003</c:v>
                </c:pt>
                <c:pt idx="1637">
                  <c:v>0.44576391199999998</c:v>
                </c:pt>
                <c:pt idx="1638">
                  <c:v>0.43205275399999998</c:v>
                </c:pt>
                <c:pt idx="1639">
                  <c:v>0.42542408999999998</c:v>
                </c:pt>
                <c:pt idx="1640">
                  <c:v>0.43970597300000003</c:v>
                </c:pt>
                <c:pt idx="1641">
                  <c:v>0.44014605099999998</c:v>
                </c:pt>
                <c:pt idx="1642">
                  <c:v>0.441679445</c:v>
                </c:pt>
                <c:pt idx="1643">
                  <c:v>0.44293091499999998</c:v>
                </c:pt>
                <c:pt idx="1644">
                  <c:v>0.44096431899999999</c:v>
                </c:pt>
                <c:pt idx="1645">
                  <c:v>0.45100358299999999</c:v>
                </c:pt>
                <c:pt idx="1646">
                  <c:v>0.43787002600000002</c:v>
                </c:pt>
                <c:pt idx="1647">
                  <c:v>0.43581404000000001</c:v>
                </c:pt>
                <c:pt idx="1648">
                  <c:v>0.41361076499999999</c:v>
                </c:pt>
                <c:pt idx="1649">
                  <c:v>0.41370703199999997</c:v>
                </c:pt>
                <c:pt idx="1650">
                  <c:v>0.418740416</c:v>
                </c:pt>
                <c:pt idx="1651">
                  <c:v>0.43911462000000001</c:v>
                </c:pt>
                <c:pt idx="1652">
                  <c:v>0.43901835299999997</c:v>
                </c:pt>
                <c:pt idx="1653">
                  <c:v>0.44635526599999997</c:v>
                </c:pt>
                <c:pt idx="1654">
                  <c:v>0.43485137099999999</c:v>
                </c:pt>
                <c:pt idx="1655">
                  <c:v>0.44533758699999998</c:v>
                </c:pt>
                <c:pt idx="1656">
                  <c:v>0.43894271400000001</c:v>
                </c:pt>
                <c:pt idx="1657">
                  <c:v>0.44872068199999998</c:v>
                </c:pt>
                <c:pt idx="1658">
                  <c:v>0.45816859100000001</c:v>
                </c:pt>
                <c:pt idx="1659">
                  <c:v>0.45950257500000002</c:v>
                </c:pt>
                <c:pt idx="1660">
                  <c:v>0.46857916900000002</c:v>
                </c:pt>
                <c:pt idx="1661">
                  <c:v>0.46700451799999998</c:v>
                </c:pt>
                <c:pt idx="1662">
                  <c:v>0.446252123</c:v>
                </c:pt>
                <c:pt idx="1663">
                  <c:v>0.45279139600000001</c:v>
                </c:pt>
                <c:pt idx="1664">
                  <c:v>0.43814507400000002</c:v>
                </c:pt>
                <c:pt idx="1665">
                  <c:v>0.442456456</c:v>
                </c:pt>
                <c:pt idx="1666">
                  <c:v>0.45061163900000001</c:v>
                </c:pt>
                <c:pt idx="1667">
                  <c:v>0.44867942399999999</c:v>
                </c:pt>
                <c:pt idx="1668">
                  <c:v>0.47145342400000001</c:v>
                </c:pt>
                <c:pt idx="1669">
                  <c:v>0.47375695400000001</c:v>
                </c:pt>
                <c:pt idx="1670">
                  <c:v>0.47960860599999999</c:v>
                </c:pt>
                <c:pt idx="1671">
                  <c:v>0.47518032900000001</c:v>
                </c:pt>
                <c:pt idx="1672">
                  <c:v>0.46631002100000002</c:v>
                </c:pt>
                <c:pt idx="1673">
                  <c:v>0.46478350299999999</c:v>
                </c:pt>
                <c:pt idx="1674">
                  <c:v>0.45722655000000001</c:v>
                </c:pt>
                <c:pt idx="1675">
                  <c:v>0.45721279799999998</c:v>
                </c:pt>
                <c:pt idx="1676">
                  <c:v>0.452612615</c:v>
                </c:pt>
                <c:pt idx="1677">
                  <c:v>0.46775402399999999</c:v>
                </c:pt>
                <c:pt idx="1678">
                  <c:v>0.46559489500000001</c:v>
                </c:pt>
                <c:pt idx="1679">
                  <c:v>0.47249173100000003</c:v>
                </c:pt>
                <c:pt idx="1680">
                  <c:v>0.47875595700000001</c:v>
                </c:pt>
                <c:pt idx="1681">
                  <c:v>0.481320782</c:v>
                </c:pt>
                <c:pt idx="1682">
                  <c:v>0.47179723400000001</c:v>
                </c:pt>
                <c:pt idx="1683">
                  <c:v>0.463449518</c:v>
                </c:pt>
                <c:pt idx="1684">
                  <c:v>0.45505366899999999</c:v>
                </c:pt>
                <c:pt idx="1685">
                  <c:v>0.45476486799999999</c:v>
                </c:pt>
                <c:pt idx="1686">
                  <c:v>0.469981916</c:v>
                </c:pt>
                <c:pt idx="1687">
                  <c:v>0.48782567399999999</c:v>
                </c:pt>
                <c:pt idx="1688">
                  <c:v>0.48736496800000001</c:v>
                </c:pt>
                <c:pt idx="1689">
                  <c:v>0.48325299599999999</c:v>
                </c:pt>
                <c:pt idx="1690">
                  <c:v>0.48037874200000003</c:v>
                </c:pt>
                <c:pt idx="1691">
                  <c:v>0.47340626699999999</c:v>
                </c:pt>
                <c:pt idx="1692">
                  <c:v>0.49127753099999999</c:v>
                </c:pt>
                <c:pt idx="1693">
                  <c:v>0.49350542200000003</c:v>
                </c:pt>
                <c:pt idx="1694">
                  <c:v>0.498401282</c:v>
                </c:pt>
                <c:pt idx="1695">
                  <c:v>0.49899951199999998</c:v>
                </c:pt>
                <c:pt idx="1696">
                  <c:v>0.499398332</c:v>
                </c:pt>
                <c:pt idx="1697">
                  <c:v>0.50150932800000003</c:v>
                </c:pt>
                <c:pt idx="1698">
                  <c:v>0.50029911500000002</c:v>
                </c:pt>
                <c:pt idx="1699">
                  <c:v>0.50017534299999999</c:v>
                </c:pt>
                <c:pt idx="1700">
                  <c:v>0.50127553700000005</c:v>
                </c:pt>
                <c:pt idx="1701">
                  <c:v>0.50813799199999998</c:v>
                </c:pt>
                <c:pt idx="1702">
                  <c:v>0.50996018700000001</c:v>
                </c:pt>
                <c:pt idx="1703">
                  <c:v>0.50993955800000001</c:v>
                </c:pt>
                <c:pt idx="1704">
                  <c:v>0.50652895899999995</c:v>
                </c:pt>
                <c:pt idx="1705">
                  <c:v>0.50674899799999995</c:v>
                </c:pt>
                <c:pt idx="1706">
                  <c:v>0.498903245</c:v>
                </c:pt>
                <c:pt idx="1707">
                  <c:v>0.50512621300000005</c:v>
                </c:pt>
                <c:pt idx="1708">
                  <c:v>0.50465175399999995</c:v>
                </c:pt>
                <c:pt idx="1709">
                  <c:v>0.50386786699999997</c:v>
                </c:pt>
                <c:pt idx="1710">
                  <c:v>0.50468613600000001</c:v>
                </c:pt>
                <c:pt idx="1711">
                  <c:v>0.497115431</c:v>
                </c:pt>
                <c:pt idx="1712">
                  <c:v>0.50199753800000002</c:v>
                </c:pt>
                <c:pt idx="1713">
                  <c:v>0.50086984000000001</c:v>
                </c:pt>
                <c:pt idx="1714">
                  <c:v>0.49983840899999998</c:v>
                </c:pt>
                <c:pt idx="1715">
                  <c:v>0.51955937299999999</c:v>
                </c:pt>
                <c:pt idx="1716">
                  <c:v>0.52354757299999999</c:v>
                </c:pt>
                <c:pt idx="1717">
                  <c:v>0.51746900500000004</c:v>
                </c:pt>
                <c:pt idx="1718">
                  <c:v>0.520549547</c:v>
                </c:pt>
                <c:pt idx="1719">
                  <c:v>0.52261240899999994</c:v>
                </c:pt>
                <c:pt idx="1720">
                  <c:v>0.53872336300000001</c:v>
                </c:pt>
                <c:pt idx="1721">
                  <c:v>0.54269781100000003</c:v>
                </c:pt>
                <c:pt idx="1722">
                  <c:v>0.53954850799999998</c:v>
                </c:pt>
                <c:pt idx="1723">
                  <c:v>0.53826265699999998</c:v>
                </c:pt>
                <c:pt idx="1724">
                  <c:v>0.539452241</c:v>
                </c:pt>
                <c:pt idx="1725">
                  <c:v>0.53890902100000004</c:v>
                </c:pt>
                <c:pt idx="1726">
                  <c:v>0.53883338300000005</c:v>
                </c:pt>
                <c:pt idx="1727">
                  <c:v>0.53659173900000001</c:v>
                </c:pt>
                <c:pt idx="1728">
                  <c:v>0.52607114099999996</c:v>
                </c:pt>
                <c:pt idx="1729">
                  <c:v>0.52038451799999996</c:v>
                </c:pt>
                <c:pt idx="1730">
                  <c:v>0.52989431300000001</c:v>
                </c:pt>
                <c:pt idx="1731">
                  <c:v>0.52543852999999996</c:v>
                </c:pt>
                <c:pt idx="1732">
                  <c:v>0.52806524099999996</c:v>
                </c:pt>
                <c:pt idx="1733">
                  <c:v>0.52893164400000003</c:v>
                </c:pt>
                <c:pt idx="1734">
                  <c:v>0.53253477599999999</c:v>
                </c:pt>
                <c:pt idx="1735">
                  <c:v>0.539692909</c:v>
                </c:pt>
                <c:pt idx="1736">
                  <c:v>0.53936972699999997</c:v>
                </c:pt>
                <c:pt idx="1737">
                  <c:v>0.535897242</c:v>
                </c:pt>
                <c:pt idx="1738">
                  <c:v>0.52599550299999998</c:v>
                </c:pt>
                <c:pt idx="1739">
                  <c:v>0.51986192600000003</c:v>
                </c:pt>
                <c:pt idx="1740">
                  <c:v>0.52005446</c:v>
                </c:pt>
                <c:pt idx="1741">
                  <c:v>0.51713207100000003</c:v>
                </c:pt>
                <c:pt idx="1742">
                  <c:v>0.52506721499999998</c:v>
                </c:pt>
                <c:pt idx="1743">
                  <c:v>0.53523712599999995</c:v>
                </c:pt>
                <c:pt idx="1744">
                  <c:v>0.53935597400000002</c:v>
                </c:pt>
                <c:pt idx="1745">
                  <c:v>0.53690116799999998</c:v>
                </c:pt>
                <c:pt idx="1746">
                  <c:v>0.52029512700000002</c:v>
                </c:pt>
                <c:pt idx="1747">
                  <c:v>0.52072832800000002</c:v>
                </c:pt>
                <c:pt idx="1748">
                  <c:v>0.50648770200000004</c:v>
                </c:pt>
                <c:pt idx="1749">
                  <c:v>0.50348967499999997</c:v>
                </c:pt>
                <c:pt idx="1750">
                  <c:v>0.50639143499999995</c:v>
                </c:pt>
                <c:pt idx="1751">
                  <c:v>0.50568318599999995</c:v>
                </c:pt>
                <c:pt idx="1752">
                  <c:v>0.50583446200000004</c:v>
                </c:pt>
                <c:pt idx="1753">
                  <c:v>0.51644445100000003</c:v>
                </c:pt>
                <c:pt idx="1754">
                  <c:v>0.50723720900000002</c:v>
                </c:pt>
                <c:pt idx="1755">
                  <c:v>0.50934132799999998</c:v>
                </c:pt>
                <c:pt idx="1756">
                  <c:v>0.51699454700000003</c:v>
                </c:pt>
                <c:pt idx="1757">
                  <c:v>0.49371170800000003</c:v>
                </c:pt>
                <c:pt idx="1758">
                  <c:v>0.48200840299999997</c:v>
                </c:pt>
                <c:pt idx="1759">
                  <c:v>0.48361743499999998</c:v>
                </c:pt>
                <c:pt idx="1760">
                  <c:v>0.48374120700000001</c:v>
                </c:pt>
                <c:pt idx="1761">
                  <c:v>0.47995929300000001</c:v>
                </c:pt>
                <c:pt idx="1762">
                  <c:v>0.46686699399999998</c:v>
                </c:pt>
                <c:pt idx="1763">
                  <c:v>0.46538173300000002</c:v>
                </c:pt>
                <c:pt idx="1764">
                  <c:v>0.46988564900000002</c:v>
                </c:pt>
                <c:pt idx="1765">
                  <c:v>0.48845828499999999</c:v>
                </c:pt>
                <c:pt idx="1766">
                  <c:v>0.48909089700000002</c:v>
                </c:pt>
                <c:pt idx="1767">
                  <c:v>0.491305035</c:v>
                </c:pt>
                <c:pt idx="1768">
                  <c:v>0.50376472400000005</c:v>
                </c:pt>
                <c:pt idx="1769">
                  <c:v>0.50179812800000001</c:v>
                </c:pt>
                <c:pt idx="1770">
                  <c:v>0.49674411600000001</c:v>
                </c:pt>
                <c:pt idx="1771">
                  <c:v>0.50430106799999996</c:v>
                </c:pt>
                <c:pt idx="1772">
                  <c:v>0.50844054500000002</c:v>
                </c:pt>
                <c:pt idx="1773">
                  <c:v>0.50859869800000002</c:v>
                </c:pt>
                <c:pt idx="1774">
                  <c:v>0.50397788600000004</c:v>
                </c:pt>
                <c:pt idx="1775">
                  <c:v>0.50232072000000005</c:v>
                </c:pt>
                <c:pt idx="1776">
                  <c:v>0.50385411400000002</c:v>
                </c:pt>
                <c:pt idx="1777">
                  <c:v>0.50705842700000003</c:v>
                </c:pt>
                <c:pt idx="1778">
                  <c:v>0.509898301</c:v>
                </c:pt>
                <c:pt idx="1779">
                  <c:v>0.51022835899999996</c:v>
                </c:pt>
                <c:pt idx="1780">
                  <c:v>0.516616356</c:v>
                </c:pt>
                <c:pt idx="1781">
                  <c:v>0.51705643300000004</c:v>
                </c:pt>
                <c:pt idx="1782">
                  <c:v>0.51084721799999999</c:v>
                </c:pt>
                <c:pt idx="1783">
                  <c:v>0.50681088399999996</c:v>
                </c:pt>
                <c:pt idx="1784">
                  <c:v>0.51834915999999998</c:v>
                </c:pt>
                <c:pt idx="1785">
                  <c:v>0.52964676899999996</c:v>
                </c:pt>
                <c:pt idx="1786">
                  <c:v>0.52209669299999995</c:v>
                </c:pt>
                <c:pt idx="1787">
                  <c:v>0.52751514499999996</c:v>
                </c:pt>
                <c:pt idx="1788">
                  <c:v>0.51820476000000004</c:v>
                </c:pt>
                <c:pt idx="1789">
                  <c:v>0.51580496300000001</c:v>
                </c:pt>
                <c:pt idx="1790">
                  <c:v>0.51110851300000004</c:v>
                </c:pt>
                <c:pt idx="1791">
                  <c:v>0.50991892999999999</c:v>
                </c:pt>
                <c:pt idx="1792">
                  <c:v>0.49914391200000002</c:v>
                </c:pt>
                <c:pt idx="1793">
                  <c:v>0.51548178099999997</c:v>
                </c:pt>
                <c:pt idx="1794">
                  <c:v>0.54039428199999995</c:v>
                </c:pt>
                <c:pt idx="1795">
                  <c:v>0.53829703799999995</c:v>
                </c:pt>
                <c:pt idx="1796">
                  <c:v>0.54317914599999995</c:v>
                </c:pt>
                <c:pt idx="1797">
                  <c:v>0.54002984300000001</c:v>
                </c:pt>
                <c:pt idx="1798">
                  <c:v>0.53677052000000003</c:v>
                </c:pt>
                <c:pt idx="1799">
                  <c:v>0.53943161299999998</c:v>
                </c:pt>
                <c:pt idx="1800">
                  <c:v>0.54706420300000003</c:v>
                </c:pt>
                <c:pt idx="1801">
                  <c:v>0.54701606999999997</c:v>
                </c:pt>
                <c:pt idx="1802">
                  <c:v>0.54607402900000002</c:v>
                </c:pt>
                <c:pt idx="1803">
                  <c:v>0.54721547999999998</c:v>
                </c:pt>
                <c:pt idx="1804">
                  <c:v>0.54741488999999999</c:v>
                </c:pt>
                <c:pt idx="1805">
                  <c:v>0.55312901800000003</c:v>
                </c:pt>
                <c:pt idx="1806">
                  <c:v>0.55659462699999995</c:v>
                </c:pt>
                <c:pt idx="1807">
                  <c:v>0.56111917200000005</c:v>
                </c:pt>
                <c:pt idx="1808">
                  <c:v>0.562666318</c:v>
                </c:pt>
                <c:pt idx="1809">
                  <c:v>0.56267319400000004</c:v>
                </c:pt>
                <c:pt idx="1810">
                  <c:v>0.56827042699999997</c:v>
                </c:pt>
                <c:pt idx="1811">
                  <c:v>0.56635884199999997</c:v>
                </c:pt>
                <c:pt idx="1812">
                  <c:v>0.57162601700000004</c:v>
                </c:pt>
                <c:pt idx="1813">
                  <c:v>0.56758280699999997</c:v>
                </c:pt>
                <c:pt idx="1814">
                  <c:v>0.56493546699999997</c:v>
                </c:pt>
                <c:pt idx="1815">
                  <c:v>0.57529103500000001</c:v>
                </c:pt>
                <c:pt idx="1816">
                  <c:v>0.56328517700000003</c:v>
                </c:pt>
                <c:pt idx="1817">
                  <c:v>0.57399830799999996</c:v>
                </c:pt>
                <c:pt idx="1818">
                  <c:v>0.57456903400000003</c:v>
                </c:pt>
                <c:pt idx="1819">
                  <c:v>0.57269182900000004</c:v>
                </c:pt>
                <c:pt idx="1820">
                  <c:v>0.57856410999999996</c:v>
                </c:pt>
                <c:pt idx="1821">
                  <c:v>0.57793149899999996</c:v>
                </c:pt>
                <c:pt idx="1822">
                  <c:v>0.57959554099999999</c:v>
                </c:pt>
                <c:pt idx="1823">
                  <c:v>0.58021440000000002</c:v>
                </c:pt>
                <c:pt idx="1824">
                  <c:v>0.58093640199999996</c:v>
                </c:pt>
                <c:pt idx="1825">
                  <c:v>0.57984308500000004</c:v>
                </c:pt>
                <c:pt idx="1826">
                  <c:v>0.58751005599999995</c:v>
                </c:pt>
                <c:pt idx="1827">
                  <c:v>0.57445213799999995</c:v>
                </c:pt>
                <c:pt idx="1828">
                  <c:v>0.56789911199999998</c:v>
                </c:pt>
                <c:pt idx="1829">
                  <c:v>0.57696195400000005</c:v>
                </c:pt>
                <c:pt idx="1830">
                  <c:v>0.55788047799999996</c:v>
                </c:pt>
                <c:pt idx="1831">
                  <c:v>0.56413095000000002</c:v>
                </c:pt>
                <c:pt idx="1832">
                  <c:v>0.57723012600000001</c:v>
                </c:pt>
                <c:pt idx="1833">
                  <c:v>0.57632934300000005</c:v>
                </c:pt>
                <c:pt idx="1834">
                  <c:v>0.578749768</c:v>
                </c:pt>
                <c:pt idx="1835">
                  <c:v>0.58356311299999997</c:v>
                </c:pt>
                <c:pt idx="1836">
                  <c:v>0.59359550000000005</c:v>
                </c:pt>
                <c:pt idx="1837">
                  <c:v>0.59474382699999995</c:v>
                </c:pt>
                <c:pt idx="1838">
                  <c:v>0.596669165</c:v>
                </c:pt>
                <c:pt idx="1839">
                  <c:v>0.60142750099999998</c:v>
                </c:pt>
                <c:pt idx="1840">
                  <c:v>0.60489310900000004</c:v>
                </c:pt>
                <c:pt idx="1841">
                  <c:v>0.602321408</c:v>
                </c:pt>
                <c:pt idx="1842">
                  <c:v>0.60372415400000001</c:v>
                </c:pt>
                <c:pt idx="1843">
                  <c:v>0.60971333100000003</c:v>
                </c:pt>
                <c:pt idx="1844">
                  <c:v>0.60797365000000003</c:v>
                </c:pt>
                <c:pt idx="1845">
                  <c:v>0.60206011199999998</c:v>
                </c:pt>
                <c:pt idx="1846">
                  <c:v>0.59947465799999999</c:v>
                </c:pt>
                <c:pt idx="1847">
                  <c:v>0.60660528499999999</c:v>
                </c:pt>
                <c:pt idx="1848">
                  <c:v>0.59772810099999996</c:v>
                </c:pt>
                <c:pt idx="1849">
                  <c:v>0.60535381499999996</c:v>
                </c:pt>
                <c:pt idx="1850">
                  <c:v>0.60177818699999996</c:v>
                </c:pt>
                <c:pt idx="1851">
                  <c:v>0.61008464600000001</c:v>
                </c:pt>
                <c:pt idx="1852">
                  <c:v>0.609452035</c:v>
                </c:pt>
                <c:pt idx="1853">
                  <c:v>0.61381155099999996</c:v>
                </c:pt>
                <c:pt idx="1854">
                  <c:v>0.60898445300000004</c:v>
                </c:pt>
                <c:pt idx="1855">
                  <c:v>0.61454042900000005</c:v>
                </c:pt>
                <c:pt idx="1856">
                  <c:v>0.60315342900000002</c:v>
                </c:pt>
                <c:pt idx="1857">
                  <c:v>0.60747856300000003</c:v>
                </c:pt>
                <c:pt idx="1858">
                  <c:v>0.602871504</c:v>
                </c:pt>
                <c:pt idx="1859">
                  <c:v>0.60960331199999995</c:v>
                </c:pt>
                <c:pt idx="1860">
                  <c:v>0.61341273100000004</c:v>
                </c:pt>
                <c:pt idx="1861">
                  <c:v>0.62656003999999998</c:v>
                </c:pt>
                <c:pt idx="1862">
                  <c:v>0.63043822100000002</c:v>
                </c:pt>
                <c:pt idx="1863">
                  <c:v>0.62733017499999999</c:v>
                </c:pt>
                <c:pt idx="1864">
                  <c:v>0.602238893</c:v>
                </c:pt>
                <c:pt idx="1865">
                  <c:v>0.61751095</c:v>
                </c:pt>
                <c:pt idx="1866">
                  <c:v>0.60199822599999997</c:v>
                </c:pt>
                <c:pt idx="1867">
                  <c:v>0.59484696999999997</c:v>
                </c:pt>
                <c:pt idx="1868">
                  <c:v>0.60422611699999995</c:v>
                </c:pt>
                <c:pt idx="1869">
                  <c:v>0.60921136799999998</c:v>
                </c:pt>
                <c:pt idx="1870">
                  <c:v>0.62040583400000004</c:v>
                </c:pt>
                <c:pt idx="1871">
                  <c:v>0.62041270999999998</c:v>
                </c:pt>
                <c:pt idx="1872">
                  <c:v>0.62479285399999995</c:v>
                </c:pt>
                <c:pt idx="1873">
                  <c:v>0.62278500199999998</c:v>
                </c:pt>
                <c:pt idx="1874">
                  <c:v>0.63060324999999995</c:v>
                </c:pt>
                <c:pt idx="1875">
                  <c:v>0.63332622800000005</c:v>
                </c:pt>
                <c:pt idx="1876">
                  <c:v>0.62310130699999999</c:v>
                </c:pt>
                <c:pt idx="1877">
                  <c:v>0.63333998000000002</c:v>
                </c:pt>
                <c:pt idx="1878">
                  <c:v>0.64491263799999998</c:v>
                </c:pt>
                <c:pt idx="1879">
                  <c:v>0.64703051</c:v>
                </c:pt>
                <c:pt idx="1880">
                  <c:v>0.65284778099999996</c:v>
                </c:pt>
                <c:pt idx="1881">
                  <c:v>0.65747546899999998</c:v>
                </c:pt>
                <c:pt idx="1882">
                  <c:v>0.65333599200000003</c:v>
                </c:pt>
                <c:pt idx="1883">
                  <c:v>0.658169966</c:v>
                </c:pt>
                <c:pt idx="1884">
                  <c:v>0.65821810000000003</c:v>
                </c:pt>
                <c:pt idx="1885">
                  <c:v>0.669611976</c:v>
                </c:pt>
                <c:pt idx="1886">
                  <c:v>0.67541549499999998</c:v>
                </c:pt>
                <c:pt idx="1887">
                  <c:v>0.66970136599999996</c:v>
                </c:pt>
                <c:pt idx="1888">
                  <c:v>0.68139091900000004</c:v>
                </c:pt>
                <c:pt idx="1889">
                  <c:v>0.68057952700000002</c:v>
                </c:pt>
                <c:pt idx="1890">
                  <c:v>0.68255299800000002</c:v>
                </c:pt>
                <c:pt idx="1891">
                  <c:v>0.67305695600000004</c:v>
                </c:pt>
                <c:pt idx="1892">
                  <c:v>0.669728871</c:v>
                </c:pt>
                <c:pt idx="1893">
                  <c:v>0.66910313600000004</c:v>
                </c:pt>
                <c:pt idx="1894">
                  <c:v>0.67629564900000005</c:v>
                </c:pt>
                <c:pt idx="1895">
                  <c:v>0.66825048600000003</c:v>
                </c:pt>
                <c:pt idx="1896">
                  <c:v>0.67241059199999997</c:v>
                </c:pt>
                <c:pt idx="1897">
                  <c:v>0.65613460899999998</c:v>
                </c:pt>
                <c:pt idx="1898">
                  <c:v>0.66279077799999997</c:v>
                </c:pt>
                <c:pt idx="1899">
                  <c:v>0.65657468600000002</c:v>
                </c:pt>
                <c:pt idx="1900">
                  <c:v>0.64111697099999998</c:v>
                </c:pt>
                <c:pt idx="1901">
                  <c:v>0.65050987100000002</c:v>
                </c:pt>
                <c:pt idx="1902">
                  <c:v>0.66482613499999998</c:v>
                </c:pt>
                <c:pt idx="1903">
                  <c:v>0.66443419100000001</c:v>
                </c:pt>
                <c:pt idx="1904">
                  <c:v>0.65296467700000005</c:v>
                </c:pt>
                <c:pt idx="1905">
                  <c:v>0.64360615799999998</c:v>
                </c:pt>
                <c:pt idx="1906">
                  <c:v>0.65999903699999996</c:v>
                </c:pt>
                <c:pt idx="1907">
                  <c:v>0.65337724900000005</c:v>
                </c:pt>
                <c:pt idx="1908">
                  <c:v>0.66184186099999998</c:v>
                </c:pt>
                <c:pt idx="1909">
                  <c:v>0.67062277800000003</c:v>
                </c:pt>
                <c:pt idx="1910">
                  <c:v>0.65489001499999999</c:v>
                </c:pt>
                <c:pt idx="1911">
                  <c:v>0.626876345</c:v>
                </c:pt>
                <c:pt idx="1912">
                  <c:v>0.62979185699999995</c:v>
                </c:pt>
                <c:pt idx="1913">
                  <c:v>0.61649327200000004</c:v>
                </c:pt>
                <c:pt idx="1914">
                  <c:v>0.62676632600000004</c:v>
                </c:pt>
                <c:pt idx="1915">
                  <c:v>0.63723879000000005</c:v>
                </c:pt>
                <c:pt idx="1916">
                  <c:v>0.64407373999999995</c:v>
                </c:pt>
                <c:pt idx="1917">
                  <c:v>0.63931540499999995</c:v>
                </c:pt>
                <c:pt idx="1918">
                  <c:v>0.64528395299999997</c:v>
                </c:pt>
                <c:pt idx="1919">
                  <c:v>0.644678847</c:v>
                </c:pt>
                <c:pt idx="1920">
                  <c:v>0.64559338200000005</c:v>
                </c:pt>
                <c:pt idx="1921">
                  <c:v>0.65692537299999998</c:v>
                </c:pt>
                <c:pt idx="1922">
                  <c:v>0.66281828200000004</c:v>
                </c:pt>
                <c:pt idx="1923">
                  <c:v>0.67097346499999999</c:v>
                </c:pt>
                <c:pt idx="1924">
                  <c:v>0.67117975100000005</c:v>
                </c:pt>
                <c:pt idx="1925">
                  <c:v>0.68658245600000001</c:v>
                </c:pt>
                <c:pt idx="1926">
                  <c:v>0.69013745500000001</c:v>
                </c:pt>
                <c:pt idx="1927">
                  <c:v>0.69172585900000005</c:v>
                </c:pt>
                <c:pt idx="1928">
                  <c:v>0.68743510600000002</c:v>
                </c:pt>
                <c:pt idx="1929">
                  <c:v>0.69063254200000002</c:v>
                </c:pt>
                <c:pt idx="1930">
                  <c:v>0.69644981399999994</c:v>
                </c:pt>
                <c:pt idx="1931">
                  <c:v>0.69832014200000003</c:v>
                </c:pt>
                <c:pt idx="1932">
                  <c:v>0.70068555799999999</c:v>
                </c:pt>
                <c:pt idx="1933">
                  <c:v>0.69852642899999995</c:v>
                </c:pt>
                <c:pt idx="1934">
                  <c:v>0.69409127500000001</c:v>
                </c:pt>
                <c:pt idx="1935">
                  <c:v>0.69705492000000002</c:v>
                </c:pt>
                <c:pt idx="1936">
                  <c:v>0.69801758899999999</c:v>
                </c:pt>
                <c:pt idx="1937">
                  <c:v>0.69367182599999999</c:v>
                </c:pt>
                <c:pt idx="1938">
                  <c:v>0.69410502699999999</c:v>
                </c:pt>
                <c:pt idx="1939">
                  <c:v>0.69394687399999999</c:v>
                </c:pt>
                <c:pt idx="1940">
                  <c:v>0.70848317699999996</c:v>
                </c:pt>
                <c:pt idx="1941">
                  <c:v>0.71040851500000002</c:v>
                </c:pt>
                <c:pt idx="1942">
                  <c:v>0.708668835</c:v>
                </c:pt>
                <c:pt idx="1943">
                  <c:v>0.70195078</c:v>
                </c:pt>
                <c:pt idx="1944">
                  <c:v>0.69750875000000001</c:v>
                </c:pt>
                <c:pt idx="1945">
                  <c:v>0.70202641799999999</c:v>
                </c:pt>
                <c:pt idx="1946">
                  <c:v>0.69785943699999997</c:v>
                </c:pt>
                <c:pt idx="1947">
                  <c:v>0.696518576</c:v>
                </c:pt>
                <c:pt idx="1948">
                  <c:v>0.69974351700000004</c:v>
                </c:pt>
                <c:pt idx="1949">
                  <c:v>0.69371308300000001</c:v>
                </c:pt>
                <c:pt idx="1950">
                  <c:v>0.67716205200000001</c:v>
                </c:pt>
                <c:pt idx="1951">
                  <c:v>0.67338701400000001</c:v>
                </c:pt>
                <c:pt idx="1952">
                  <c:v>0.66666895900000001</c:v>
                </c:pt>
                <c:pt idx="1953">
                  <c:v>0.67099409300000001</c:v>
                </c:pt>
                <c:pt idx="1954">
                  <c:v>0.66442731499999996</c:v>
                </c:pt>
                <c:pt idx="1955">
                  <c:v>0.67416402499999994</c:v>
                </c:pt>
                <c:pt idx="1956">
                  <c:v>0.67866106500000001</c:v>
                </c:pt>
                <c:pt idx="1957">
                  <c:v>0.67404025300000003</c:v>
                </c:pt>
                <c:pt idx="1958">
                  <c:v>0.65595582699999999</c:v>
                </c:pt>
                <c:pt idx="1959">
                  <c:v>0.65903636799999998</c:v>
                </c:pt>
                <c:pt idx="1960">
                  <c:v>0.66124363100000005</c:v>
                </c:pt>
                <c:pt idx="1961">
                  <c:v>0.65766800299999995</c:v>
                </c:pt>
                <c:pt idx="1962">
                  <c:v>0.66234382400000003</c:v>
                </c:pt>
                <c:pt idx="1963">
                  <c:v>0.67149605599999995</c:v>
                </c:pt>
                <c:pt idx="1964">
                  <c:v>0.67287129800000001</c:v>
                </c:pt>
                <c:pt idx="1965">
                  <c:v>0.67293318400000002</c:v>
                </c:pt>
                <c:pt idx="1966">
                  <c:v>0.68430643099999999</c:v>
                </c:pt>
                <c:pt idx="1967">
                  <c:v>0.69275041400000004</c:v>
                </c:pt>
                <c:pt idx="1968">
                  <c:v>0.69628478500000002</c:v>
                </c:pt>
                <c:pt idx="1969">
                  <c:v>0.69235846999999995</c:v>
                </c:pt>
                <c:pt idx="1970">
                  <c:v>0.69550089699999995</c:v>
                </c:pt>
                <c:pt idx="1971">
                  <c:v>0.70210893299999999</c:v>
                </c:pt>
                <c:pt idx="1972">
                  <c:v>0.707032298</c:v>
                </c:pt>
                <c:pt idx="1973">
                  <c:v>0.72130730499999995</c:v>
                </c:pt>
                <c:pt idx="1974">
                  <c:v>0.71912067099999999</c:v>
                </c:pt>
                <c:pt idx="1975">
                  <c:v>0.71057354399999995</c:v>
                </c:pt>
                <c:pt idx="1976">
                  <c:v>0.70502444500000006</c:v>
                </c:pt>
                <c:pt idx="1977">
                  <c:v>0.70198516099999997</c:v>
                </c:pt>
                <c:pt idx="1978">
                  <c:v>0.69878772499999997</c:v>
                </c:pt>
                <c:pt idx="1979">
                  <c:v>0.70284468700000002</c:v>
                </c:pt>
                <c:pt idx="1980">
                  <c:v>0.69808635100000005</c:v>
                </c:pt>
                <c:pt idx="1981">
                  <c:v>0.69107262000000003</c:v>
                </c:pt>
                <c:pt idx="1982">
                  <c:v>0.70032111900000005</c:v>
                </c:pt>
                <c:pt idx="1983">
                  <c:v>0.69954410700000003</c:v>
                </c:pt>
                <c:pt idx="1984">
                  <c:v>0.68908539599999996</c:v>
                </c:pt>
                <c:pt idx="1985">
                  <c:v>0.69722682499999999</c:v>
                </c:pt>
                <c:pt idx="1986">
                  <c:v>0.68733883900000003</c:v>
                </c:pt>
                <c:pt idx="1987">
                  <c:v>0.67312571799999998</c:v>
                </c:pt>
                <c:pt idx="1988">
                  <c:v>0.67377895700000001</c:v>
                </c:pt>
                <c:pt idx="1989">
                  <c:v>0.69864332399999995</c:v>
                </c:pt>
                <c:pt idx="1990">
                  <c:v>0.70595960899999999</c:v>
                </c:pt>
                <c:pt idx="1991">
                  <c:v>0.71073169700000005</c:v>
                </c:pt>
                <c:pt idx="1992">
                  <c:v>0.70242523800000001</c:v>
                </c:pt>
                <c:pt idx="1993">
                  <c:v>0.71857057400000002</c:v>
                </c:pt>
                <c:pt idx="1994">
                  <c:v>0.72655385100000003</c:v>
                </c:pt>
                <c:pt idx="1995">
                  <c:v>0.73435834700000002</c:v>
                </c:pt>
                <c:pt idx="1996">
                  <c:v>0.73446836599999998</c:v>
                </c:pt>
                <c:pt idx="1997">
                  <c:v>0.74135145000000002</c:v>
                </c:pt>
                <c:pt idx="1998">
                  <c:v>0.73565107399999996</c:v>
                </c:pt>
                <c:pt idx="1999">
                  <c:v>0.73956363599999997</c:v>
                </c:pt>
                <c:pt idx="2000">
                  <c:v>0.74485831599999996</c:v>
                </c:pt>
                <c:pt idx="2001">
                  <c:v>0.74646734800000003</c:v>
                </c:pt>
                <c:pt idx="2002">
                  <c:v>0.75323353699999995</c:v>
                </c:pt>
                <c:pt idx="2003">
                  <c:v>0.747292493</c:v>
                </c:pt>
                <c:pt idx="2004">
                  <c:v>0.74263730100000003</c:v>
                </c:pt>
                <c:pt idx="2005">
                  <c:v>0.74614416699999997</c:v>
                </c:pt>
                <c:pt idx="2006">
                  <c:v>0.75046930099999998</c:v>
                </c:pt>
                <c:pt idx="2007">
                  <c:v>0.74705870200000002</c:v>
                </c:pt>
                <c:pt idx="2008">
                  <c:v>0.75222960999999999</c:v>
                </c:pt>
                <c:pt idx="2009">
                  <c:v>0.73618054200000005</c:v>
                </c:pt>
                <c:pt idx="2010">
                  <c:v>0.752312125</c:v>
                </c:pt>
                <c:pt idx="2011">
                  <c:v>0.75319227899999996</c:v>
                </c:pt>
                <c:pt idx="2012">
                  <c:v>0.75030427200000005</c:v>
                </c:pt>
                <c:pt idx="2013">
                  <c:v>0.76014412499999995</c:v>
                </c:pt>
                <c:pt idx="2014">
                  <c:v>0.76607141599999995</c:v>
                </c:pt>
                <c:pt idx="2015">
                  <c:v>0.77126982899999996</c:v>
                </c:pt>
                <c:pt idx="2016">
                  <c:v>0.76669715100000002</c:v>
                </c:pt>
                <c:pt idx="2017">
                  <c:v>0.76418045899999998</c:v>
                </c:pt>
                <c:pt idx="2018">
                  <c:v>0.75971092399999995</c:v>
                </c:pt>
                <c:pt idx="2019">
                  <c:v>0.76966767300000005</c:v>
                </c:pt>
                <c:pt idx="2020">
                  <c:v>0.77579437399999995</c:v>
                </c:pt>
                <c:pt idx="2021">
                  <c:v>0.77422659900000002</c:v>
                </c:pt>
                <c:pt idx="2022">
                  <c:v>0.77441225599999997</c:v>
                </c:pt>
                <c:pt idx="2023">
                  <c:v>0.77749279699999996</c:v>
                </c:pt>
                <c:pt idx="2024">
                  <c:v>0.77651637600000001</c:v>
                </c:pt>
                <c:pt idx="2025">
                  <c:v>0.77314015800000002</c:v>
                </c:pt>
                <c:pt idx="2026">
                  <c:v>0.76918633800000002</c:v>
                </c:pt>
                <c:pt idx="2027">
                  <c:v>0.76757730599999996</c:v>
                </c:pt>
                <c:pt idx="2028">
                  <c:v>0.762227616</c:v>
                </c:pt>
                <c:pt idx="2029">
                  <c:v>0.776021289</c:v>
                </c:pt>
                <c:pt idx="2030">
                  <c:v>0.77827668500000002</c:v>
                </c:pt>
                <c:pt idx="2031">
                  <c:v>0.77432286500000003</c:v>
                </c:pt>
                <c:pt idx="2032">
                  <c:v>0.76029540200000001</c:v>
                </c:pt>
                <c:pt idx="2033">
                  <c:v>0.75567459000000003</c:v>
                </c:pt>
                <c:pt idx="2034">
                  <c:v>0.75555081899999998</c:v>
                </c:pt>
                <c:pt idx="2035">
                  <c:v>0.76326592400000004</c:v>
                </c:pt>
                <c:pt idx="2036">
                  <c:v>0.75945650499999995</c:v>
                </c:pt>
                <c:pt idx="2037">
                  <c:v>0.77984445999999996</c:v>
                </c:pt>
                <c:pt idx="2038">
                  <c:v>0.77912245800000002</c:v>
                </c:pt>
                <c:pt idx="2039">
                  <c:v>0.78511851099999996</c:v>
                </c:pt>
                <c:pt idx="2040">
                  <c:v>0.79176780400000002</c:v>
                </c:pt>
                <c:pt idx="2041">
                  <c:v>0.79543282299999996</c:v>
                </c:pt>
                <c:pt idx="2042">
                  <c:v>0.80141512400000003</c:v>
                </c:pt>
                <c:pt idx="2043">
                  <c:v>0.80098879899999997</c:v>
                </c:pt>
                <c:pt idx="2044">
                  <c:v>0.80076188400000003</c:v>
                </c:pt>
                <c:pt idx="2045">
                  <c:v>0.80577463900000001</c:v>
                </c:pt>
                <c:pt idx="2046">
                  <c:v>0.794511411</c:v>
                </c:pt>
                <c:pt idx="2047">
                  <c:v>0.79409196199999998</c:v>
                </c:pt>
                <c:pt idx="2048">
                  <c:v>0.79092890699999996</c:v>
                </c:pt>
                <c:pt idx="2049">
                  <c:v>0.79856837400000003</c:v>
                </c:pt>
                <c:pt idx="2050">
                  <c:v>0.79830020099999999</c:v>
                </c:pt>
                <c:pt idx="2051">
                  <c:v>0.798740279</c:v>
                </c:pt>
                <c:pt idx="2052">
                  <c:v>0.80165579099999995</c:v>
                </c:pt>
                <c:pt idx="2053">
                  <c:v>0.78572361800000001</c:v>
                </c:pt>
                <c:pt idx="2054">
                  <c:v>0.79925599400000003</c:v>
                </c:pt>
                <c:pt idx="2055">
                  <c:v>0.80578839199999996</c:v>
                </c:pt>
                <c:pt idx="2056">
                  <c:v>0.80407621600000001</c:v>
                </c:pt>
                <c:pt idx="2057">
                  <c:v>0.79913222299999997</c:v>
                </c:pt>
                <c:pt idx="2058">
                  <c:v>0.80263908799999995</c:v>
                </c:pt>
                <c:pt idx="2059">
                  <c:v>0.80336796600000004</c:v>
                </c:pt>
                <c:pt idx="2060">
                  <c:v>0.79209098600000005</c:v>
                </c:pt>
                <c:pt idx="2061">
                  <c:v>0.76584450100000001</c:v>
                </c:pt>
                <c:pt idx="2062">
                  <c:v>0.75984157200000002</c:v>
                </c:pt>
                <c:pt idx="2063">
                  <c:v>0.767364143</c:v>
                </c:pt>
                <c:pt idx="2064">
                  <c:v>0.75478068300000001</c:v>
                </c:pt>
                <c:pt idx="2065">
                  <c:v>0.76852622199999998</c:v>
                </c:pt>
                <c:pt idx="2066">
                  <c:v>0.76054982199999999</c:v>
                </c:pt>
                <c:pt idx="2067">
                  <c:v>0.73256365599999995</c:v>
                </c:pt>
                <c:pt idx="2068">
                  <c:v>0.74171588899999996</c:v>
                </c:pt>
                <c:pt idx="2069">
                  <c:v>0.73926795899999997</c:v>
                </c:pt>
                <c:pt idx="2070">
                  <c:v>0.75425121500000003</c:v>
                </c:pt>
                <c:pt idx="2071">
                  <c:v>0.77047218900000003</c:v>
                </c:pt>
                <c:pt idx="2072">
                  <c:v>0.77241128000000003</c:v>
                </c:pt>
                <c:pt idx="2073">
                  <c:v>0.78610180900000004</c:v>
                </c:pt>
                <c:pt idx="2074">
                  <c:v>0.78576487500000003</c:v>
                </c:pt>
                <c:pt idx="2075">
                  <c:v>0.79303302600000003</c:v>
                </c:pt>
                <c:pt idx="2076">
                  <c:v>0.79908408900000005</c:v>
                </c:pt>
                <c:pt idx="2077">
                  <c:v>0.80054872099999996</c:v>
                </c:pt>
                <c:pt idx="2078">
                  <c:v>0.79229039599999995</c:v>
                </c:pt>
                <c:pt idx="2079">
                  <c:v>0.79987485300000005</c:v>
                </c:pt>
                <c:pt idx="2080">
                  <c:v>0.79744755199999995</c:v>
                </c:pt>
                <c:pt idx="2081">
                  <c:v>0.80525892399999999</c:v>
                </c:pt>
                <c:pt idx="2082">
                  <c:v>0.80354674800000003</c:v>
                </c:pt>
                <c:pt idx="2083">
                  <c:v>0.80357425299999996</c:v>
                </c:pt>
                <c:pt idx="2084">
                  <c:v>0.80985222999999995</c:v>
                </c:pt>
                <c:pt idx="2085">
                  <c:v>0.81340035300000002</c:v>
                </c:pt>
                <c:pt idx="2086">
                  <c:v>0.80396619700000005</c:v>
                </c:pt>
                <c:pt idx="2087">
                  <c:v>0.82334335000000003</c:v>
                </c:pt>
                <c:pt idx="2088">
                  <c:v>0.82327458799999997</c:v>
                </c:pt>
                <c:pt idx="2089">
                  <c:v>0.82548872600000001</c:v>
                </c:pt>
                <c:pt idx="2090">
                  <c:v>0.82618322300000002</c:v>
                </c:pt>
                <c:pt idx="2091">
                  <c:v>0.82558499299999999</c:v>
                </c:pt>
                <c:pt idx="2092">
                  <c:v>0.81902509099999998</c:v>
                </c:pt>
                <c:pt idx="2093">
                  <c:v>0.81941703499999996</c:v>
                </c:pt>
                <c:pt idx="2094">
                  <c:v>0.80438564499999998</c:v>
                </c:pt>
                <c:pt idx="2095">
                  <c:v>0.80080314100000005</c:v>
                </c:pt>
                <c:pt idx="2096">
                  <c:v>0.81297402900000004</c:v>
                </c:pt>
                <c:pt idx="2097">
                  <c:v>0.82220189899999996</c:v>
                </c:pt>
                <c:pt idx="2098">
                  <c:v>0.814308013</c:v>
                </c:pt>
                <c:pt idx="2099">
                  <c:v>0.82203687000000003</c:v>
                </c:pt>
                <c:pt idx="2100">
                  <c:v>0.81826183200000002</c:v>
                </c:pt>
                <c:pt idx="2101">
                  <c:v>0.812018236</c:v>
                </c:pt>
                <c:pt idx="2102">
                  <c:v>0.81764297399999997</c:v>
                </c:pt>
                <c:pt idx="2103">
                  <c:v>0.80866264600000004</c:v>
                </c:pt>
                <c:pt idx="2104">
                  <c:v>0.80624222099999998</c:v>
                </c:pt>
                <c:pt idx="2105">
                  <c:v>0.81214200700000005</c:v>
                </c:pt>
                <c:pt idx="2106">
                  <c:v>0.82226378499999997</c:v>
                </c:pt>
                <c:pt idx="2107">
                  <c:v>0.83132662700000004</c:v>
                </c:pt>
                <c:pt idx="2108">
                  <c:v>0.83502602599999998</c:v>
                </c:pt>
                <c:pt idx="2109">
                  <c:v>0.83356139399999996</c:v>
                </c:pt>
                <c:pt idx="2110">
                  <c:v>0.81727853500000003</c:v>
                </c:pt>
                <c:pt idx="2111">
                  <c:v>0.80349173799999996</c:v>
                </c:pt>
                <c:pt idx="2112">
                  <c:v>0.80825007400000004</c:v>
                </c:pt>
                <c:pt idx="2113">
                  <c:v>0.82215376600000001</c:v>
                </c:pt>
                <c:pt idx="2114">
                  <c:v>0.79526779400000003</c:v>
                </c:pt>
                <c:pt idx="2115">
                  <c:v>0.783310069</c:v>
                </c:pt>
                <c:pt idx="2116">
                  <c:v>0.79356937100000002</c:v>
                </c:pt>
                <c:pt idx="2117">
                  <c:v>0.802075239</c:v>
                </c:pt>
                <c:pt idx="2118">
                  <c:v>0.81536694899999995</c:v>
                </c:pt>
                <c:pt idx="2119">
                  <c:v>0.81711350599999999</c:v>
                </c:pt>
                <c:pt idx="2120">
                  <c:v>0.821954356</c:v>
                </c:pt>
                <c:pt idx="2121">
                  <c:v>0.82722153099999995</c:v>
                </c:pt>
                <c:pt idx="2122">
                  <c:v>0.824361028</c:v>
                </c:pt>
                <c:pt idx="2123">
                  <c:v>0.826575167</c:v>
                </c:pt>
                <c:pt idx="2124">
                  <c:v>0.81611645499999996</c:v>
                </c:pt>
                <c:pt idx="2125">
                  <c:v>0.82026280900000004</c:v>
                </c:pt>
                <c:pt idx="2126">
                  <c:v>0.82638263300000003</c:v>
                </c:pt>
                <c:pt idx="2127">
                  <c:v>0.83024706199999998</c:v>
                </c:pt>
                <c:pt idx="2128">
                  <c:v>0.83006140500000003</c:v>
                </c:pt>
                <c:pt idx="2129">
                  <c:v>0.82831484799999999</c:v>
                </c:pt>
                <c:pt idx="2130">
                  <c:v>0.83073527300000005</c:v>
                </c:pt>
                <c:pt idx="2131">
                  <c:v>0.81908697699999999</c:v>
                </c:pt>
                <c:pt idx="2132">
                  <c:v>0.826300119</c:v>
                </c:pt>
                <c:pt idx="2133">
                  <c:v>0.82452605700000003</c:v>
                </c:pt>
                <c:pt idx="2134">
                  <c:v>0.82648577700000003</c:v>
                </c:pt>
                <c:pt idx="2135">
                  <c:v>0.83897984599999997</c:v>
                </c:pt>
                <c:pt idx="2136">
                  <c:v>0.83952994199999997</c:v>
                </c:pt>
                <c:pt idx="2137">
                  <c:v>0.83339636500000003</c:v>
                </c:pt>
                <c:pt idx="2138">
                  <c:v>0.82123922999999999</c:v>
                </c:pt>
                <c:pt idx="2139">
                  <c:v>0.82605945199999997</c:v>
                </c:pt>
                <c:pt idx="2140">
                  <c:v>0.831024074</c:v>
                </c:pt>
                <c:pt idx="2141">
                  <c:v>0.82260071899999998</c:v>
                </c:pt>
                <c:pt idx="2142">
                  <c:v>0.83305255499999997</c:v>
                </c:pt>
                <c:pt idx="2143">
                  <c:v>0.83611934300000001</c:v>
                </c:pt>
                <c:pt idx="2144">
                  <c:v>0.84164781399999999</c:v>
                </c:pt>
                <c:pt idx="2145">
                  <c:v>0.84947293899999998</c:v>
                </c:pt>
                <c:pt idx="2146">
                  <c:v>0.84800830599999999</c:v>
                </c:pt>
                <c:pt idx="2147">
                  <c:v>0.85505641899999996</c:v>
                </c:pt>
                <c:pt idx="2148">
                  <c:v>0.85749059699999997</c:v>
                </c:pt>
                <c:pt idx="2149">
                  <c:v>0.85845326600000005</c:v>
                </c:pt>
                <c:pt idx="2150">
                  <c:v>0.857951303</c:v>
                </c:pt>
                <c:pt idx="2151">
                  <c:v>0.86045424199999998</c:v>
                </c:pt>
                <c:pt idx="2152">
                  <c:v>0.86910451099999997</c:v>
                </c:pt>
                <c:pt idx="2153">
                  <c:v>0.87527934600000001</c:v>
                </c:pt>
                <c:pt idx="2154">
                  <c:v>0.87653769199999998</c:v>
                </c:pt>
                <c:pt idx="2155">
                  <c:v>0.87620763400000001</c:v>
                </c:pt>
                <c:pt idx="2156">
                  <c:v>0.87146305099999999</c:v>
                </c:pt>
                <c:pt idx="2157">
                  <c:v>0.86198763700000003</c:v>
                </c:pt>
                <c:pt idx="2158">
                  <c:v>0.866147742</c:v>
                </c:pt>
                <c:pt idx="2159">
                  <c:v>0.86726168800000003</c:v>
                </c:pt>
                <c:pt idx="2160">
                  <c:v>0.87015657099999999</c:v>
                </c:pt>
                <c:pt idx="2161">
                  <c:v>0.88046400599999997</c:v>
                </c:pt>
                <c:pt idx="2162">
                  <c:v>0.88218305799999996</c:v>
                </c:pt>
                <c:pt idx="2163">
                  <c:v>0.88451409299999995</c:v>
                </c:pt>
                <c:pt idx="2164">
                  <c:v>0.88433531099999996</c:v>
                </c:pt>
                <c:pt idx="2165">
                  <c:v>0.875650661</c:v>
                </c:pt>
                <c:pt idx="2166">
                  <c:v>0.88221743900000005</c:v>
                </c:pt>
                <c:pt idx="2167">
                  <c:v>0.880629035</c:v>
                </c:pt>
                <c:pt idx="2168">
                  <c:v>0.88320073700000001</c:v>
                </c:pt>
                <c:pt idx="2169">
                  <c:v>0.88269877399999996</c:v>
                </c:pt>
                <c:pt idx="2170">
                  <c:v>0.89169973000000002</c:v>
                </c:pt>
                <c:pt idx="2171">
                  <c:v>0.89259363700000005</c:v>
                </c:pt>
                <c:pt idx="2172">
                  <c:v>0.90003369300000002</c:v>
                </c:pt>
                <c:pt idx="2173">
                  <c:v>0.89467712799999999</c:v>
                </c:pt>
                <c:pt idx="2174">
                  <c:v>0.88509169399999998</c:v>
                </c:pt>
                <c:pt idx="2175">
                  <c:v>0.89136279600000001</c:v>
                </c:pt>
                <c:pt idx="2176">
                  <c:v>0.88575868599999996</c:v>
                </c:pt>
                <c:pt idx="2177">
                  <c:v>0.88774591000000003</c:v>
                </c:pt>
                <c:pt idx="2178">
                  <c:v>0.89429893599999999</c:v>
                </c:pt>
                <c:pt idx="2179">
                  <c:v>0.89167222499999998</c:v>
                </c:pt>
                <c:pt idx="2180">
                  <c:v>0.89737260100000005</c:v>
                </c:pt>
                <c:pt idx="2181">
                  <c:v>0.88124789400000003</c:v>
                </c:pt>
                <c:pt idx="2182">
                  <c:v>0.89506907199999997</c:v>
                </c:pt>
                <c:pt idx="2183">
                  <c:v>0.89191289200000001</c:v>
                </c:pt>
                <c:pt idx="2184">
                  <c:v>0.89872033799999995</c:v>
                </c:pt>
                <c:pt idx="2185">
                  <c:v>0.90111325799999997</c:v>
                </c:pt>
                <c:pt idx="2186">
                  <c:v>0.90178024999999995</c:v>
                </c:pt>
                <c:pt idx="2187">
                  <c:v>0.895151586</c:v>
                </c:pt>
                <c:pt idx="2188">
                  <c:v>0.89554352999999998</c:v>
                </c:pt>
                <c:pt idx="2189">
                  <c:v>0.88938244799999999</c:v>
                </c:pt>
                <c:pt idx="2190">
                  <c:v>0.88946496200000003</c:v>
                </c:pt>
                <c:pt idx="2191">
                  <c:v>0.86237270399999999</c:v>
                </c:pt>
                <c:pt idx="2192">
                  <c:v>0.85857703799999996</c:v>
                </c:pt>
                <c:pt idx="2193">
                  <c:v>0.86809370900000005</c:v>
                </c:pt>
                <c:pt idx="2194">
                  <c:v>0.85518019099999998</c:v>
                </c:pt>
                <c:pt idx="2195">
                  <c:v>0.85520081999999997</c:v>
                </c:pt>
                <c:pt idx="2196">
                  <c:v>0.84786390599999994</c:v>
                </c:pt>
                <c:pt idx="2197">
                  <c:v>0.863005315</c:v>
                </c:pt>
                <c:pt idx="2198">
                  <c:v>0.86667033400000004</c:v>
                </c:pt>
                <c:pt idx="2199">
                  <c:v>0.86449057600000001</c:v>
                </c:pt>
                <c:pt idx="2200">
                  <c:v>0.87340901699999995</c:v>
                </c:pt>
                <c:pt idx="2201">
                  <c:v>0.87922628899999999</c:v>
                </c:pt>
                <c:pt idx="2202">
                  <c:v>0.87914377499999996</c:v>
                </c:pt>
                <c:pt idx="2203">
                  <c:v>0.89061328900000003</c:v>
                </c:pt>
                <c:pt idx="2204">
                  <c:v>0.89739323000000004</c:v>
                </c:pt>
                <c:pt idx="2205">
                  <c:v>0.90076944800000003</c:v>
                </c:pt>
                <c:pt idx="2206">
                  <c:v>0.90479890500000004</c:v>
                </c:pt>
                <c:pt idx="2207">
                  <c:v>0.90206905100000001</c:v>
                </c:pt>
                <c:pt idx="2208">
                  <c:v>0.90861520100000004</c:v>
                </c:pt>
                <c:pt idx="2209">
                  <c:v>0.91005920399999995</c:v>
                </c:pt>
                <c:pt idx="2210">
                  <c:v>0.91012796600000001</c:v>
                </c:pt>
                <c:pt idx="2211">
                  <c:v>0.90780380800000005</c:v>
                </c:pt>
                <c:pt idx="2212">
                  <c:v>0.91236273400000001</c:v>
                </c:pt>
                <c:pt idx="2213">
                  <c:v>0.91161322700000003</c:v>
                </c:pt>
                <c:pt idx="2214">
                  <c:v>0.91054053899999998</c:v>
                </c:pt>
                <c:pt idx="2215">
                  <c:v>0.90842954300000001</c:v>
                </c:pt>
                <c:pt idx="2216">
                  <c:v>0.91534700800000002</c:v>
                </c:pt>
                <c:pt idx="2217">
                  <c:v>0.91110438800000004</c:v>
                </c:pt>
                <c:pt idx="2218">
                  <c:v>0.90209655600000005</c:v>
                </c:pt>
                <c:pt idx="2219">
                  <c:v>0.90708180599999999</c:v>
                </c:pt>
                <c:pt idx="2220">
                  <c:v>0.90829201900000001</c:v>
                </c:pt>
                <c:pt idx="2221">
                  <c:v>0.90010245499999997</c:v>
                </c:pt>
                <c:pt idx="2222">
                  <c:v>0.89913290999999995</c:v>
                </c:pt>
                <c:pt idx="2223">
                  <c:v>0.90934407900000003</c:v>
                </c:pt>
                <c:pt idx="2224">
                  <c:v>0.91112501599999995</c:v>
                </c:pt>
                <c:pt idx="2225">
                  <c:v>0.91785682400000002</c:v>
                </c:pt>
                <c:pt idx="2226">
                  <c:v>0.91719670799999997</c:v>
                </c:pt>
                <c:pt idx="2227">
                  <c:v>0.90611913700000002</c:v>
                </c:pt>
                <c:pt idx="2228">
                  <c:v>0.89819774600000002</c:v>
                </c:pt>
                <c:pt idx="2229">
                  <c:v>0.90887649599999998</c:v>
                </c:pt>
                <c:pt idx="2230">
                  <c:v>0.88665947000000001</c:v>
                </c:pt>
                <c:pt idx="2231">
                  <c:v>0.89825275599999999</c:v>
                </c:pt>
                <c:pt idx="2232">
                  <c:v>0.89478027100000002</c:v>
                </c:pt>
                <c:pt idx="2233">
                  <c:v>0.89099147999999995</c:v>
                </c:pt>
                <c:pt idx="2234">
                  <c:v>0.87302394999999999</c:v>
                </c:pt>
                <c:pt idx="2235">
                  <c:v>0.87303082600000004</c:v>
                </c:pt>
                <c:pt idx="2236">
                  <c:v>0.88797282499999997</c:v>
                </c:pt>
                <c:pt idx="2237">
                  <c:v>0.88585495299999995</c:v>
                </c:pt>
                <c:pt idx="2238">
                  <c:v>0.86541886400000001</c:v>
                </c:pt>
                <c:pt idx="2239">
                  <c:v>0.88865357</c:v>
                </c:pt>
                <c:pt idx="2240">
                  <c:v>0.86068115700000003</c:v>
                </c:pt>
                <c:pt idx="2241">
                  <c:v>0.84549849099999996</c:v>
                </c:pt>
                <c:pt idx="2242">
                  <c:v>0.82391407500000002</c:v>
                </c:pt>
                <c:pt idx="2243">
                  <c:v>0.82594943200000004</c:v>
                </c:pt>
                <c:pt idx="2244">
                  <c:v>0.81549072099999997</c:v>
                </c:pt>
                <c:pt idx="2245">
                  <c:v>0.81567637800000004</c:v>
                </c:pt>
                <c:pt idx="2246">
                  <c:v>0.83217927599999997</c:v>
                </c:pt>
                <c:pt idx="2247">
                  <c:v>0.84404073499999999</c:v>
                </c:pt>
                <c:pt idx="2248">
                  <c:v>0.869668361</c:v>
                </c:pt>
                <c:pt idx="2249">
                  <c:v>0.859924774</c:v>
                </c:pt>
                <c:pt idx="2250">
                  <c:v>0.87622826300000001</c:v>
                </c:pt>
                <c:pt idx="2251">
                  <c:v>0.88568992400000002</c:v>
                </c:pt>
                <c:pt idx="2252">
                  <c:v>0.88366144300000005</c:v>
                </c:pt>
                <c:pt idx="2253">
                  <c:v>0.89976552099999996</c:v>
                </c:pt>
                <c:pt idx="2254">
                  <c:v>0.89787456399999999</c:v>
                </c:pt>
                <c:pt idx="2255">
                  <c:v>0.90636668099999995</c:v>
                </c:pt>
                <c:pt idx="2256">
                  <c:v>0.922457007</c:v>
                </c:pt>
                <c:pt idx="2257">
                  <c:v>0.92229197799999996</c:v>
                </c:pt>
                <c:pt idx="2258">
                  <c:v>0.918365663</c:v>
                </c:pt>
                <c:pt idx="2259">
                  <c:v>0.92625267300000003</c:v>
                </c:pt>
                <c:pt idx="2260">
                  <c:v>0.93150609600000001</c:v>
                </c:pt>
                <c:pt idx="2261">
                  <c:v>0.93199430699999997</c:v>
                </c:pt>
                <c:pt idx="2262">
                  <c:v>0.93635382199999995</c:v>
                </c:pt>
                <c:pt idx="2263">
                  <c:v>0.93733024399999998</c:v>
                </c:pt>
                <c:pt idx="2264">
                  <c:v>0.93634694600000001</c:v>
                </c:pt>
                <c:pt idx="2265">
                  <c:v>0.93708957599999998</c:v>
                </c:pt>
                <c:pt idx="2266">
                  <c:v>0.93742651099999996</c:v>
                </c:pt>
                <c:pt idx="2267">
                  <c:v>0.93845794199999999</c:v>
                </c:pt>
                <c:pt idx="2268">
                  <c:v>0.94566420699999998</c:v>
                </c:pt>
                <c:pt idx="2269">
                  <c:v>0.94354633499999996</c:v>
                </c:pt>
                <c:pt idx="2270">
                  <c:v>0.94631744699999998</c:v>
                </c:pt>
                <c:pt idx="2271">
                  <c:v>0.95370937</c:v>
                </c:pt>
                <c:pt idx="2272">
                  <c:v>0.95777320899999996</c:v>
                </c:pt>
                <c:pt idx="2273">
                  <c:v>0.95613667199999997</c:v>
                </c:pt>
                <c:pt idx="2274">
                  <c:v>0.96012487199999996</c:v>
                </c:pt>
                <c:pt idx="2275">
                  <c:v>0.95650111100000001</c:v>
                </c:pt>
                <c:pt idx="2276">
                  <c:v>0.94679190499999999</c:v>
                </c:pt>
                <c:pt idx="2277">
                  <c:v>0.955806614</c:v>
                </c:pt>
                <c:pt idx="2278">
                  <c:v>0.96115630299999999</c:v>
                </c:pt>
                <c:pt idx="2279">
                  <c:v>0.959499137</c:v>
                </c:pt>
                <c:pt idx="2280">
                  <c:v>0.961871429</c:v>
                </c:pt>
                <c:pt idx="2281">
                  <c:v>0.95151585999999999</c:v>
                </c:pt>
                <c:pt idx="2282">
                  <c:v>0.95117892599999998</c:v>
                </c:pt>
                <c:pt idx="2283">
                  <c:v>0.92801985799999998</c:v>
                </c:pt>
                <c:pt idx="2284">
                  <c:v>0.93433909299999995</c:v>
                </c:pt>
                <c:pt idx="2285">
                  <c:v>0.911647608</c:v>
                </c:pt>
                <c:pt idx="2286">
                  <c:v>0.902914824</c:v>
                </c:pt>
                <c:pt idx="2287">
                  <c:v>0.89130091</c:v>
                </c:pt>
                <c:pt idx="2288">
                  <c:v>0.91890888299999995</c:v>
                </c:pt>
                <c:pt idx="2289">
                  <c:v>0.952148471</c:v>
                </c:pt>
                <c:pt idx="2290">
                  <c:v>0.95862585899999997</c:v>
                </c:pt>
                <c:pt idx="2291">
                  <c:v>0.96405118599999995</c:v>
                </c:pt>
                <c:pt idx="2292">
                  <c:v>0.96654724999999997</c:v>
                </c:pt>
                <c:pt idx="2293">
                  <c:v>0.96634783999999996</c:v>
                </c:pt>
                <c:pt idx="2294">
                  <c:v>0.97108554700000005</c:v>
                </c:pt>
                <c:pt idx="2295">
                  <c:v>0.97232326400000002</c:v>
                </c:pt>
                <c:pt idx="2296">
                  <c:v>0.96529578000000005</c:v>
                </c:pt>
                <c:pt idx="2297">
                  <c:v>0.95054631499999998</c:v>
                </c:pt>
                <c:pt idx="2298">
                  <c:v>0.95006497999999995</c:v>
                </c:pt>
                <c:pt idx="2299">
                  <c:v>0.92419668700000002</c:v>
                </c:pt>
                <c:pt idx="2300">
                  <c:v>0.91184014199999996</c:v>
                </c:pt>
                <c:pt idx="2301">
                  <c:v>0.92785483000000002</c:v>
                </c:pt>
                <c:pt idx="2302">
                  <c:v>0.95277420599999996</c:v>
                </c:pt>
                <c:pt idx="2303">
                  <c:v>0.94085773800000005</c:v>
                </c:pt>
                <c:pt idx="2304">
                  <c:v>0.92947761500000003</c:v>
                </c:pt>
                <c:pt idx="2305">
                  <c:v>0.92588135800000004</c:v>
                </c:pt>
                <c:pt idx="2306">
                  <c:v>0.917794938</c:v>
                </c:pt>
                <c:pt idx="2307">
                  <c:v>0.90500519199999996</c:v>
                </c:pt>
                <c:pt idx="2308">
                  <c:v>0.92339904699999997</c:v>
                </c:pt>
                <c:pt idx="2309">
                  <c:v>0.92555129999999997</c:v>
                </c:pt>
                <c:pt idx="2310">
                  <c:v>0.93213183099999997</c:v>
                </c:pt>
                <c:pt idx="2311">
                  <c:v>0.95346870299999997</c:v>
                </c:pt>
                <c:pt idx="2312">
                  <c:v>0.94567796000000004</c:v>
                </c:pt>
                <c:pt idx="2313">
                  <c:v>0.94930172099999999</c:v>
                </c:pt>
                <c:pt idx="2314">
                  <c:v>0.93036464500000005</c:v>
                </c:pt>
                <c:pt idx="2315">
                  <c:v>0.91153071299999999</c:v>
                </c:pt>
                <c:pt idx="2316">
                  <c:v>0.92465739300000005</c:v>
                </c:pt>
                <c:pt idx="2317">
                  <c:v>0.90660047200000005</c:v>
                </c:pt>
                <c:pt idx="2318">
                  <c:v>0.92438234500000005</c:v>
                </c:pt>
                <c:pt idx="2319">
                  <c:v>0.944447119</c:v>
                </c:pt>
                <c:pt idx="2320">
                  <c:v>0.93858858999999994</c:v>
                </c:pt>
                <c:pt idx="2321">
                  <c:v>0.95303550199999998</c:v>
                </c:pt>
                <c:pt idx="2322">
                  <c:v>0.94818777499999995</c:v>
                </c:pt>
                <c:pt idx="2323">
                  <c:v>0.94218484599999996</c:v>
                </c:pt>
                <c:pt idx="2324">
                  <c:v>0.95720936000000001</c:v>
                </c:pt>
                <c:pt idx="2325">
                  <c:v>0.95716810299999999</c:v>
                </c:pt>
                <c:pt idx="2326">
                  <c:v>0.97088613700000004</c:v>
                </c:pt>
                <c:pt idx="2327">
                  <c:v>0.97673779000000005</c:v>
                </c:pt>
                <c:pt idx="2328">
                  <c:v>0.97904131900000002</c:v>
                </c:pt>
                <c:pt idx="2329">
                  <c:v>0.97858748900000003</c:v>
                </c:pt>
                <c:pt idx="2330">
                  <c:v>0.97705409499999996</c:v>
                </c:pt>
                <c:pt idx="2331">
                  <c:v>0.98589002199999998</c:v>
                </c:pt>
                <c:pt idx="2332">
                  <c:v>0.98544994500000005</c:v>
                </c:pt>
                <c:pt idx="2333">
                  <c:v>0.98945189700000002</c:v>
                </c:pt>
                <c:pt idx="2334">
                  <c:v>0.98833795199999996</c:v>
                </c:pt>
                <c:pt idx="2335">
                  <c:v>0.98619257500000002</c:v>
                </c:pt>
                <c:pt idx="2336">
                  <c:v>0.98190182199999998</c:v>
                </c:pt>
                <c:pt idx="2337">
                  <c:v>0.99076525299999996</c:v>
                </c:pt>
                <c:pt idx="2338">
                  <c:v>0.984157218</c:v>
                </c:pt>
                <c:pt idx="2339">
                  <c:v>0.977796726</c:v>
                </c:pt>
                <c:pt idx="2340">
                  <c:v>0.97952265400000005</c:v>
                </c:pt>
                <c:pt idx="2341">
                  <c:v>0.95904530700000001</c:v>
                </c:pt>
                <c:pt idx="2342">
                  <c:v>0.96466316900000004</c:v>
                </c:pt>
                <c:pt idx="2343">
                  <c:v>0.94041078499999997</c:v>
                </c:pt>
                <c:pt idx="2344">
                  <c:v>0.93771531100000005</c:v>
                </c:pt>
                <c:pt idx="2345">
                  <c:v>0.95539404100000003</c:v>
                </c:pt>
                <c:pt idx="2346">
                  <c:v>0.94676439999999995</c:v>
                </c:pt>
                <c:pt idx="2347">
                  <c:v>0.96587338199999995</c:v>
                </c:pt>
                <c:pt idx="2348">
                  <c:v>0.96112192200000002</c:v>
                </c:pt>
                <c:pt idx="2349">
                  <c:v>0.97846371799999998</c:v>
                </c:pt>
                <c:pt idx="2350">
                  <c:v>0.97142935699999999</c:v>
                </c:pt>
                <c:pt idx="2351">
                  <c:v>0.98437725600000003</c:v>
                </c:pt>
                <c:pt idx="2352">
                  <c:v>0.98184681200000001</c:v>
                </c:pt>
                <c:pt idx="2353">
                  <c:v>0.97296275200000004</c:v>
                </c:pt>
                <c:pt idx="2354">
                  <c:v>0.95202469899999997</c:v>
                </c:pt>
                <c:pt idx="2355">
                  <c:v>0.948655358</c:v>
                </c:pt>
                <c:pt idx="2356">
                  <c:v>0.95200407099999995</c:v>
                </c:pt>
                <c:pt idx="2357">
                  <c:v>0.96934586599999994</c:v>
                </c:pt>
                <c:pt idx="2358">
                  <c:v>0.95672802499999998</c:v>
                </c:pt>
                <c:pt idx="2359">
                  <c:v>0.95108953500000004</c:v>
                </c:pt>
                <c:pt idx="2360">
                  <c:v>0.95608853800000004</c:v>
                </c:pt>
                <c:pt idx="2361">
                  <c:v>0.96548143799999997</c:v>
                </c:pt>
                <c:pt idx="2362">
                  <c:v>0.96253154500000004</c:v>
                </c:pt>
                <c:pt idx="2363">
                  <c:v>0.96636159200000005</c:v>
                </c:pt>
                <c:pt idx="2364">
                  <c:v>0.97274271300000004</c:v>
                </c:pt>
                <c:pt idx="2365">
                  <c:v>0.980224027</c:v>
                </c:pt>
                <c:pt idx="2366">
                  <c:v>0.97360223899999998</c:v>
                </c:pt>
                <c:pt idx="2367">
                  <c:v>0.97594702600000005</c:v>
                </c:pt>
                <c:pt idx="2368">
                  <c:v>0.983366454</c:v>
                </c:pt>
                <c:pt idx="2369">
                  <c:v>0.98223875599999999</c:v>
                </c:pt>
                <c:pt idx="2370">
                  <c:v>0.96586650500000004</c:v>
                </c:pt>
                <c:pt idx="2371">
                  <c:v>0.97908257600000004</c:v>
                </c:pt>
                <c:pt idx="2372">
                  <c:v>0.97694407599999999</c:v>
                </c:pt>
                <c:pt idx="2373">
                  <c:v>0.98428098900000005</c:v>
                </c:pt>
                <c:pt idx="2374">
                  <c:v>0.98769846500000003</c:v>
                </c:pt>
                <c:pt idx="2375">
                  <c:v>0.99097153900000001</c:v>
                </c:pt>
                <c:pt idx="2376">
                  <c:v>0.98494110499999998</c:v>
                </c:pt>
                <c:pt idx="2377">
                  <c:v>0.98895681099999999</c:v>
                </c:pt>
                <c:pt idx="2378">
                  <c:v>0.98351772999999998</c:v>
                </c:pt>
                <c:pt idx="2379">
                  <c:v>0.96884390300000001</c:v>
                </c:pt>
                <c:pt idx="2380">
                  <c:v>0.98450790399999999</c:v>
                </c:pt>
                <c:pt idx="2381">
                  <c:v>0.98877115299999996</c:v>
                </c:pt>
                <c:pt idx="2382">
                  <c:v>0.97156000499999995</c:v>
                </c:pt>
                <c:pt idx="2383">
                  <c:v>0.96515825600000005</c:v>
                </c:pt>
                <c:pt idx="2384">
                  <c:v>0.97055607899999996</c:v>
                </c:pt>
                <c:pt idx="2385">
                  <c:v>0.98987822199999997</c:v>
                </c:pt>
                <c:pt idx="2386">
                  <c:v>0.98247254699999997</c:v>
                </c:pt>
                <c:pt idx="2387">
                  <c:v>0.97820242199999996</c:v>
                </c:pt>
                <c:pt idx="2388">
                  <c:v>0.97776234500000003</c:v>
                </c:pt>
                <c:pt idx="2389">
                  <c:v>0.99331632599999997</c:v>
                </c:pt>
                <c:pt idx="2390">
                  <c:v>0.99443714800000005</c:v>
                </c:pt>
                <c:pt idx="2391">
                  <c:v>0.99888605399999997</c:v>
                </c:pt>
                <c:pt idx="2392">
                  <c:v>0.99794401399999999</c:v>
                </c:pt>
                <c:pt idx="2393">
                  <c:v>0.996582525</c:v>
                </c:pt>
                <c:pt idx="2394">
                  <c:v>1</c:v>
                </c:pt>
                <c:pt idx="2395">
                  <c:v>0.99672692500000004</c:v>
                </c:pt>
                <c:pt idx="2396">
                  <c:v>0.98169553499999995</c:v>
                </c:pt>
                <c:pt idx="2397">
                  <c:v>0.99495286400000005</c:v>
                </c:pt>
                <c:pt idx="2398">
                  <c:v>0.99310316399999998</c:v>
                </c:pt>
                <c:pt idx="2399">
                  <c:v>0.98388904600000004</c:v>
                </c:pt>
                <c:pt idx="2400">
                  <c:v>0.98687332000000005</c:v>
                </c:pt>
                <c:pt idx="2401">
                  <c:v>0.98540868699999995</c:v>
                </c:pt>
                <c:pt idx="2402">
                  <c:v>0.98848235200000001</c:v>
                </c:pt>
                <c:pt idx="2403">
                  <c:v>0.97594702600000005</c:v>
                </c:pt>
                <c:pt idx="2404">
                  <c:v>0.97387728699999998</c:v>
                </c:pt>
                <c:pt idx="2405">
                  <c:v>0.96456002600000001</c:v>
                </c:pt>
                <c:pt idx="2406">
                  <c:v>0.96515825600000005</c:v>
                </c:pt>
                <c:pt idx="2407">
                  <c:v>0.98238315600000004</c:v>
                </c:pt>
                <c:pt idx="2408">
                  <c:v>0.98489984799999997</c:v>
                </c:pt>
                <c:pt idx="2409">
                  <c:v>0.97475744200000003</c:v>
                </c:pt>
                <c:pt idx="2410">
                  <c:v>0.96810127300000004</c:v>
                </c:pt>
                <c:pt idx="2411">
                  <c:v>0.97625645500000002</c:v>
                </c:pt>
                <c:pt idx="2412">
                  <c:v>0.97911008099999997</c:v>
                </c:pt>
                <c:pt idx="2413">
                  <c:v>0.99341259299999995</c:v>
                </c:pt>
                <c:pt idx="2414">
                  <c:v>0.98567685900000002</c:v>
                </c:pt>
                <c:pt idx="2415">
                  <c:v>0.99451966300000005</c:v>
                </c:pt>
                <c:pt idx="2416">
                  <c:v>0.99544795100000005</c:v>
                </c:pt>
                <c:pt idx="2417">
                  <c:v>0.984707314</c:v>
                </c:pt>
                <c:pt idx="2418">
                  <c:v>0.98039593199999997</c:v>
                </c:pt>
                <c:pt idx="2419">
                  <c:v>0.97983208300000002</c:v>
                </c:pt>
                <c:pt idx="2420">
                  <c:v>0.94967991299999999</c:v>
                </c:pt>
                <c:pt idx="2421">
                  <c:v>0.95344119800000005</c:v>
                </c:pt>
                <c:pt idx="2422">
                  <c:v>0.96328105100000005</c:v>
                </c:pt>
                <c:pt idx="2423">
                  <c:v>0.96284097400000002</c:v>
                </c:pt>
                <c:pt idx="2424">
                  <c:v>0.95732625500000001</c:v>
                </c:pt>
                <c:pt idx="2425">
                  <c:v>0.96597652499999997</c:v>
                </c:pt>
                <c:pt idx="2426">
                  <c:v>0.94214358899999995</c:v>
                </c:pt>
                <c:pt idx="2427">
                  <c:v>0.94532727299999997</c:v>
                </c:pt>
                <c:pt idx="2428">
                  <c:v>0.96273095500000005</c:v>
                </c:pt>
                <c:pt idx="2429">
                  <c:v>0.97853248000000004</c:v>
                </c:pt>
                <c:pt idx="2430">
                  <c:v>0.98496173399999998</c:v>
                </c:pt>
                <c:pt idx="2431">
                  <c:v>0.98389592199999998</c:v>
                </c:pt>
                <c:pt idx="2432">
                  <c:v>0.99550983599999998</c:v>
                </c:pt>
                <c:pt idx="2433">
                  <c:v>0.99712574499999995</c:v>
                </c:pt>
                <c:pt idx="2434">
                  <c:v>0.99825344299999996</c:v>
                </c:pt>
                <c:pt idx="2435">
                  <c:v>0.99201672299999999</c:v>
                </c:pt>
                <c:pt idx="2436">
                  <c:v>0.98853736199999998</c:v>
                </c:pt>
                <c:pt idx="2437">
                  <c:v>0.98028591300000001</c:v>
                </c:pt>
                <c:pt idx="2438">
                  <c:v>0.96481444599999999</c:v>
                </c:pt>
                <c:pt idx="2439">
                  <c:v>0.95655612000000001</c:v>
                </c:pt>
                <c:pt idx="2440">
                  <c:v>0.97416608800000004</c:v>
                </c:pt>
                <c:pt idx="2441">
                  <c:v>0.98470043799999996</c:v>
                </c:pt>
                <c:pt idx="2442">
                  <c:v>0.98474169499999997</c:v>
                </c:pt>
                <c:pt idx="2443">
                  <c:v>0.98144799199999999</c:v>
                </c:pt>
                <c:pt idx="2444">
                  <c:v>0.97745979100000002</c:v>
                </c:pt>
                <c:pt idx="2445">
                  <c:v>0.97421422099999999</c:v>
                </c:pt>
                <c:pt idx="2446">
                  <c:v>0.97869750899999997</c:v>
                </c:pt>
                <c:pt idx="2447">
                  <c:v>0.96750304300000001</c:v>
                </c:pt>
                <c:pt idx="2448">
                  <c:v>0.96338419399999997</c:v>
                </c:pt>
                <c:pt idx="2449">
                  <c:v>0.98168178299999997</c:v>
                </c:pt>
                <c:pt idx="2450">
                  <c:v>0.967853729</c:v>
                </c:pt>
                <c:pt idx="2451">
                  <c:v>0.96921521799999999</c:v>
                </c:pt>
                <c:pt idx="2452">
                  <c:v>0.96738614700000003</c:v>
                </c:pt>
                <c:pt idx="2453">
                  <c:v>0.972990256</c:v>
                </c:pt>
                <c:pt idx="2454">
                  <c:v>0.98048532300000002</c:v>
                </c:pt>
                <c:pt idx="2455">
                  <c:v>0.97668965600000002</c:v>
                </c:pt>
                <c:pt idx="2456">
                  <c:v>0.96478694099999995</c:v>
                </c:pt>
                <c:pt idx="2457">
                  <c:v>0.93461414200000004</c:v>
                </c:pt>
                <c:pt idx="2458">
                  <c:v>0.89002881099999998</c:v>
                </c:pt>
                <c:pt idx="2459">
                  <c:v>0.83661443000000002</c:v>
                </c:pt>
                <c:pt idx="2460">
                  <c:v>0.819011339</c:v>
                </c:pt>
                <c:pt idx="2461">
                  <c:v>0.86913889300000002</c:v>
                </c:pt>
                <c:pt idx="2462">
                  <c:v>0.90156021200000003</c:v>
                </c:pt>
                <c:pt idx="2463">
                  <c:v>0.90239223300000004</c:v>
                </c:pt>
                <c:pt idx="2464">
                  <c:v>0.89091584199999996</c:v>
                </c:pt>
                <c:pt idx="2465">
                  <c:v>0.85080692300000005</c:v>
                </c:pt>
                <c:pt idx="2466">
                  <c:v>0.87488052599999999</c:v>
                </c:pt>
                <c:pt idx="2467">
                  <c:v>0.876441425</c:v>
                </c:pt>
                <c:pt idx="2468">
                  <c:v>0.85587468799999999</c:v>
                </c:pt>
                <c:pt idx="2469">
                  <c:v>0.88901113300000001</c:v>
                </c:pt>
                <c:pt idx="2470">
                  <c:v>0.87019095199999996</c:v>
                </c:pt>
                <c:pt idx="2471">
                  <c:v>0.87723906500000004</c:v>
                </c:pt>
                <c:pt idx="2472">
                  <c:v>0.88326262300000002</c:v>
                </c:pt>
                <c:pt idx="2473">
                  <c:v>0.87774790400000002</c:v>
                </c:pt>
                <c:pt idx="2474">
                  <c:v>0.89497968100000003</c:v>
                </c:pt>
                <c:pt idx="2475">
                  <c:v>0.90682050999999997</c:v>
                </c:pt>
                <c:pt idx="2476">
                  <c:v>0.90330676799999998</c:v>
                </c:pt>
                <c:pt idx="2477">
                  <c:v>0.88118600800000002</c:v>
                </c:pt>
                <c:pt idx="2478">
                  <c:v>0.88733333800000003</c:v>
                </c:pt>
                <c:pt idx="2479">
                  <c:v>0.87067228699999999</c:v>
                </c:pt>
                <c:pt idx="2480">
                  <c:v>0.86793555600000005</c:v>
                </c:pt>
                <c:pt idx="2481">
                  <c:v>0.86345226900000005</c:v>
                </c:pt>
                <c:pt idx="2482">
                  <c:v>0.86283341000000002</c:v>
                </c:pt>
                <c:pt idx="2483">
                  <c:v>0.82874804899999999</c:v>
                </c:pt>
                <c:pt idx="2484">
                  <c:v>0.83034332899999996</c:v>
                </c:pt>
                <c:pt idx="2485">
                  <c:v>0.85505641899999996</c:v>
                </c:pt>
                <c:pt idx="2486">
                  <c:v>0.85766250200000005</c:v>
                </c:pt>
                <c:pt idx="2487">
                  <c:v>0.87659957799999999</c:v>
                </c:pt>
                <c:pt idx="2488">
                  <c:v>0.90114076300000001</c:v>
                </c:pt>
                <c:pt idx="2489">
                  <c:v>0.89623802699999999</c:v>
                </c:pt>
                <c:pt idx="2490">
                  <c:v>0.90717807299999997</c:v>
                </c:pt>
                <c:pt idx="2491">
                  <c:v>0.91928019900000002</c:v>
                </c:pt>
                <c:pt idx="2492">
                  <c:v>0.92028412500000001</c:v>
                </c:pt>
                <c:pt idx="2493">
                  <c:v>0.92205130999999996</c:v>
                </c:pt>
                <c:pt idx="2494">
                  <c:v>0.91258277200000004</c:v>
                </c:pt>
                <c:pt idx="2495">
                  <c:v>0.90608475600000005</c:v>
                </c:pt>
                <c:pt idx="2496">
                  <c:v>0.92645208300000004</c:v>
                </c:pt>
                <c:pt idx="2497">
                  <c:v>0.93281257500000003</c:v>
                </c:pt>
                <c:pt idx="2498">
                  <c:v>0.93319076700000003</c:v>
                </c:pt>
                <c:pt idx="2499">
                  <c:v>0.93120354299999997</c:v>
                </c:pt>
                <c:pt idx="2500">
                  <c:v>0.92306898900000001</c:v>
                </c:pt>
                <c:pt idx="2501">
                  <c:v>0.94615241800000005</c:v>
                </c:pt>
                <c:pt idx="2502">
                  <c:v>0.96172015200000005</c:v>
                </c:pt>
                <c:pt idx="2503">
                  <c:v>0.95899029800000002</c:v>
                </c:pt>
                <c:pt idx="2504">
                  <c:v>0.95535278400000001</c:v>
                </c:pt>
                <c:pt idx="2505">
                  <c:v>0.97217198800000004</c:v>
                </c:pt>
                <c:pt idx="2506">
                  <c:v>0.97152562399999998</c:v>
                </c:pt>
                <c:pt idx="2507">
                  <c:v>0.96461503599999998</c:v>
                </c:pt>
                <c:pt idx="2508">
                  <c:v>0.98159239200000004</c:v>
                </c:pt>
                <c:pt idx="2509">
                  <c:v>0.98553933500000002</c:v>
                </c:pt>
                <c:pt idx="2510">
                  <c:v>0.98039593199999997</c:v>
                </c:pt>
                <c:pt idx="2511">
                  <c:v>0.97875939499999998</c:v>
                </c:pt>
                <c:pt idx="2512">
                  <c:v>0.97825743099999996</c:v>
                </c:pt>
                <c:pt idx="2513">
                  <c:v>0.96407869099999999</c:v>
                </c:pt>
                <c:pt idx="2514">
                  <c:v>0.966237821</c:v>
                </c:pt>
                <c:pt idx="2515">
                  <c:v>0.96161700900000002</c:v>
                </c:pt>
                <c:pt idx="2516">
                  <c:v>0.94165537799999999</c:v>
                </c:pt>
                <c:pt idx="2517">
                  <c:v>0.92588823399999998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6-41DE-AEBB-0C467C6FBA1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Weak 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Sheet1!$B$2:$B$2519</c:f>
              <c:numCache>
                <c:formatCode>General</c:formatCode>
                <c:ptCount val="2518"/>
                <c:pt idx="0">
                  <c:v>3.8409573228713398E-3</c:v>
                </c:pt>
                <c:pt idx="1">
                  <c:v>7.6819146457426796E-3</c:v>
                </c:pt>
                <c:pt idx="2">
                  <c:v>1.1522871968614E-2</c:v>
                </c:pt>
                <c:pt idx="3">
                  <c:v>1.53638292914853E-2</c:v>
                </c:pt>
                <c:pt idx="4">
                  <c:v>1.9204786614356699E-2</c:v>
                </c:pt>
                <c:pt idx="5">
                  <c:v>2.3045743937228001E-2</c:v>
                </c:pt>
                <c:pt idx="6">
                  <c:v>2.6886701260099299E-2</c:v>
                </c:pt>
                <c:pt idx="7">
                  <c:v>3.0727658582970701E-2</c:v>
                </c:pt>
                <c:pt idx="8">
                  <c:v>3.4568615905842003E-2</c:v>
                </c:pt>
                <c:pt idx="9">
                  <c:v>3.8409573228713398E-2</c:v>
                </c:pt>
                <c:pt idx="10">
                  <c:v>4.2250530551584703E-2</c:v>
                </c:pt>
                <c:pt idx="11">
                  <c:v>4.6091487874456001E-2</c:v>
                </c:pt>
                <c:pt idx="12">
                  <c:v>4.9932445197327403E-2</c:v>
                </c:pt>
                <c:pt idx="13">
                  <c:v>5.3773402520198701E-2</c:v>
                </c:pt>
                <c:pt idx="14">
                  <c:v>5.7614359843070097E-2</c:v>
                </c:pt>
                <c:pt idx="15">
                  <c:v>6.1455317165941402E-2</c:v>
                </c:pt>
                <c:pt idx="16">
                  <c:v>6.52962744888127E-2</c:v>
                </c:pt>
                <c:pt idx="17">
                  <c:v>6.9137231811684102E-2</c:v>
                </c:pt>
                <c:pt idx="18">
                  <c:v>7.2978189134555393E-2</c:v>
                </c:pt>
                <c:pt idx="19">
                  <c:v>7.6819146457426796E-2</c:v>
                </c:pt>
                <c:pt idx="20">
                  <c:v>8.0660103780298101E-2</c:v>
                </c:pt>
                <c:pt idx="21">
                  <c:v>8.4501061103169406E-2</c:v>
                </c:pt>
                <c:pt idx="22">
                  <c:v>8.8342018426040794E-2</c:v>
                </c:pt>
                <c:pt idx="23">
                  <c:v>9.2182975748912099E-2</c:v>
                </c:pt>
                <c:pt idx="24">
                  <c:v>9.6023933071783404E-2</c:v>
                </c:pt>
                <c:pt idx="25">
                  <c:v>9.9864890394654807E-2</c:v>
                </c:pt>
                <c:pt idx="26">
                  <c:v>0.103705847717526</c:v>
                </c:pt>
                <c:pt idx="27">
                  <c:v>0.107546805040397</c:v>
                </c:pt>
                <c:pt idx="28">
                  <c:v>0.111387762363268</c:v>
                </c:pt>
                <c:pt idx="29">
                  <c:v>0.11522871968614</c:v>
                </c:pt>
                <c:pt idx="30">
                  <c:v>0.119069677009011</c:v>
                </c:pt>
                <c:pt idx="31">
                  <c:v>0.122910634331882</c:v>
                </c:pt>
                <c:pt idx="32">
                  <c:v>0.126751591654754</c:v>
                </c:pt>
                <c:pt idx="33">
                  <c:v>0.13059254897762501</c:v>
                </c:pt>
                <c:pt idx="34">
                  <c:v>0.134433506300496</c:v>
                </c:pt>
                <c:pt idx="35">
                  <c:v>0.13827446362336801</c:v>
                </c:pt>
                <c:pt idx="36">
                  <c:v>0.142115420946239</c:v>
                </c:pt>
                <c:pt idx="37">
                  <c:v>0.14595637826911001</c:v>
                </c:pt>
                <c:pt idx="38">
                  <c:v>0.14979733559198199</c:v>
                </c:pt>
                <c:pt idx="39">
                  <c:v>0.15363829291485301</c:v>
                </c:pt>
                <c:pt idx="40">
                  <c:v>0.15747925023772399</c:v>
                </c:pt>
                <c:pt idx="41">
                  <c:v>0.16132020756059601</c:v>
                </c:pt>
                <c:pt idx="42">
                  <c:v>0.16516116488346699</c:v>
                </c:pt>
                <c:pt idx="43">
                  <c:v>0.16900212220633801</c:v>
                </c:pt>
                <c:pt idx="44">
                  <c:v>0.17284307952920999</c:v>
                </c:pt>
                <c:pt idx="45">
                  <c:v>0.17668403685208101</c:v>
                </c:pt>
                <c:pt idx="46">
                  <c:v>0.18052499417495299</c:v>
                </c:pt>
                <c:pt idx="47">
                  <c:v>0.184365951497824</c:v>
                </c:pt>
                <c:pt idx="48">
                  <c:v>0.18820690882069499</c:v>
                </c:pt>
                <c:pt idx="49">
                  <c:v>0.192047866143566</c:v>
                </c:pt>
                <c:pt idx="50">
                  <c:v>0.19588882346643799</c:v>
                </c:pt>
                <c:pt idx="51">
                  <c:v>0.199729780789309</c:v>
                </c:pt>
                <c:pt idx="52">
                  <c:v>0.20357073811218099</c:v>
                </c:pt>
                <c:pt idx="53">
                  <c:v>0.207411695435052</c:v>
                </c:pt>
                <c:pt idx="54">
                  <c:v>0.21125265275792299</c:v>
                </c:pt>
                <c:pt idx="55">
                  <c:v>0.215093610080795</c:v>
                </c:pt>
                <c:pt idx="56">
                  <c:v>0.21893456740366601</c:v>
                </c:pt>
                <c:pt idx="57">
                  <c:v>0.222775524726537</c:v>
                </c:pt>
                <c:pt idx="58">
                  <c:v>0.22661648204940901</c:v>
                </c:pt>
                <c:pt idx="59">
                  <c:v>0.23045743937228</c:v>
                </c:pt>
                <c:pt idx="60">
                  <c:v>0.23429839669515101</c:v>
                </c:pt>
                <c:pt idx="61">
                  <c:v>0.238139354018023</c:v>
                </c:pt>
                <c:pt idx="62">
                  <c:v>0.24198031134089401</c:v>
                </c:pt>
                <c:pt idx="63">
                  <c:v>0.245821268663765</c:v>
                </c:pt>
                <c:pt idx="64">
                  <c:v>0.24966222598663701</c:v>
                </c:pt>
                <c:pt idx="65">
                  <c:v>0.253503183309508</c:v>
                </c:pt>
                <c:pt idx="66">
                  <c:v>0.25734414063237898</c:v>
                </c:pt>
                <c:pt idx="67">
                  <c:v>0.26118509795525102</c:v>
                </c:pt>
                <c:pt idx="68">
                  <c:v>0.26502605527812201</c:v>
                </c:pt>
                <c:pt idx="69">
                  <c:v>0.26886701260099299</c:v>
                </c:pt>
                <c:pt idx="70">
                  <c:v>0.27270796992386498</c:v>
                </c:pt>
                <c:pt idx="71">
                  <c:v>0.27654892724673602</c:v>
                </c:pt>
                <c:pt idx="72">
                  <c:v>0.28038988456960701</c:v>
                </c:pt>
                <c:pt idx="73">
                  <c:v>0.28423084189247899</c:v>
                </c:pt>
                <c:pt idx="74">
                  <c:v>0.28807179921534998</c:v>
                </c:pt>
                <c:pt idx="75">
                  <c:v>0.29191275653822102</c:v>
                </c:pt>
                <c:pt idx="76">
                  <c:v>0.295753713861093</c:v>
                </c:pt>
                <c:pt idx="77">
                  <c:v>0.29959467118396399</c:v>
                </c:pt>
                <c:pt idx="78">
                  <c:v>0.30343562850683498</c:v>
                </c:pt>
                <c:pt idx="79">
                  <c:v>0.30727658582970702</c:v>
                </c:pt>
                <c:pt idx="80">
                  <c:v>0.311117543152578</c:v>
                </c:pt>
                <c:pt idx="81">
                  <c:v>0.31495850047544899</c:v>
                </c:pt>
                <c:pt idx="82">
                  <c:v>0.31879945779832097</c:v>
                </c:pt>
                <c:pt idx="83">
                  <c:v>0.32264041512119201</c:v>
                </c:pt>
                <c:pt idx="84">
                  <c:v>0.326481372444063</c:v>
                </c:pt>
                <c:pt idx="85">
                  <c:v>0.33032232976693499</c:v>
                </c:pt>
                <c:pt idx="86">
                  <c:v>0.33416328708980603</c:v>
                </c:pt>
                <c:pt idx="87">
                  <c:v>0.33800424441267701</c:v>
                </c:pt>
                <c:pt idx="88">
                  <c:v>0.341845201735549</c:v>
                </c:pt>
                <c:pt idx="89">
                  <c:v>0.34568615905841998</c:v>
                </c:pt>
                <c:pt idx="90">
                  <c:v>0.34952711638129103</c:v>
                </c:pt>
                <c:pt idx="91">
                  <c:v>0.35336807370416301</c:v>
                </c:pt>
                <c:pt idx="92">
                  <c:v>0.357209031027034</c:v>
                </c:pt>
                <c:pt idx="93">
                  <c:v>0.36104998834990598</c:v>
                </c:pt>
                <c:pt idx="94">
                  <c:v>0.36489094567277702</c:v>
                </c:pt>
                <c:pt idx="95">
                  <c:v>0.36873190299564801</c:v>
                </c:pt>
                <c:pt idx="96">
                  <c:v>0.37257286031851999</c:v>
                </c:pt>
                <c:pt idx="97">
                  <c:v>0.37641381764139098</c:v>
                </c:pt>
                <c:pt idx="98">
                  <c:v>0.38025477496426202</c:v>
                </c:pt>
                <c:pt idx="99">
                  <c:v>0.38409573228713301</c:v>
                </c:pt>
                <c:pt idx="100">
                  <c:v>0.38793668961000499</c:v>
                </c:pt>
                <c:pt idx="101">
                  <c:v>0.39177764693287598</c:v>
                </c:pt>
                <c:pt idx="102">
                  <c:v>0.39561860425574802</c:v>
                </c:pt>
                <c:pt idx="103">
                  <c:v>0.399459561578619</c:v>
                </c:pt>
                <c:pt idx="104">
                  <c:v>0.40330051890148999</c:v>
                </c:pt>
                <c:pt idx="105">
                  <c:v>0.40714147622436198</c:v>
                </c:pt>
                <c:pt idx="106">
                  <c:v>0.41098243354723302</c:v>
                </c:pt>
                <c:pt idx="107">
                  <c:v>0.414823390870104</c:v>
                </c:pt>
                <c:pt idx="108">
                  <c:v>0.41866434819297599</c:v>
                </c:pt>
                <c:pt idx="109">
                  <c:v>0.42250530551584697</c:v>
                </c:pt>
                <c:pt idx="110">
                  <c:v>0.42634626283871802</c:v>
                </c:pt>
                <c:pt idx="111">
                  <c:v>0.43018722016159</c:v>
                </c:pt>
                <c:pt idx="112">
                  <c:v>0.43402817748446099</c:v>
                </c:pt>
                <c:pt idx="113">
                  <c:v>0.43786913480733203</c:v>
                </c:pt>
                <c:pt idx="114">
                  <c:v>0.44171009213020401</c:v>
                </c:pt>
                <c:pt idx="115">
                  <c:v>0.445551049453075</c:v>
                </c:pt>
                <c:pt idx="116">
                  <c:v>0.44939200677594598</c:v>
                </c:pt>
                <c:pt idx="117">
                  <c:v>0.45323296409881803</c:v>
                </c:pt>
                <c:pt idx="118">
                  <c:v>0.45707392142168901</c:v>
                </c:pt>
                <c:pt idx="119">
                  <c:v>0.46091487874456</c:v>
                </c:pt>
                <c:pt idx="120">
                  <c:v>0.46475583606743198</c:v>
                </c:pt>
                <c:pt idx="121">
                  <c:v>0.46859679339030302</c:v>
                </c:pt>
                <c:pt idx="122">
                  <c:v>0.47243775071317401</c:v>
                </c:pt>
                <c:pt idx="123">
                  <c:v>0.47627870803604599</c:v>
                </c:pt>
                <c:pt idx="124">
                  <c:v>0.48011966535891698</c:v>
                </c:pt>
                <c:pt idx="125">
                  <c:v>0.48396062268178802</c:v>
                </c:pt>
                <c:pt idx="126">
                  <c:v>0.48780158000466001</c:v>
                </c:pt>
                <c:pt idx="127">
                  <c:v>0.49164253732753099</c:v>
                </c:pt>
                <c:pt idx="128">
                  <c:v>0.49548349465040198</c:v>
                </c:pt>
                <c:pt idx="129">
                  <c:v>0.49932445197327402</c:v>
                </c:pt>
                <c:pt idx="130">
                  <c:v>0.50316540929614495</c:v>
                </c:pt>
                <c:pt idx="131">
                  <c:v>0.50700636661901599</c:v>
                </c:pt>
                <c:pt idx="132">
                  <c:v>0.51084732394188803</c:v>
                </c:pt>
                <c:pt idx="133">
                  <c:v>0.51468828126475896</c:v>
                </c:pt>
                <c:pt idx="134">
                  <c:v>0.51852923858763</c:v>
                </c:pt>
                <c:pt idx="135">
                  <c:v>0.52237019591050204</c:v>
                </c:pt>
                <c:pt idx="136">
                  <c:v>0.52621115323337297</c:v>
                </c:pt>
                <c:pt idx="137">
                  <c:v>0.53005211055624502</c:v>
                </c:pt>
                <c:pt idx="138">
                  <c:v>0.53389306787911595</c:v>
                </c:pt>
                <c:pt idx="139">
                  <c:v>0.53773402520198699</c:v>
                </c:pt>
                <c:pt idx="140">
                  <c:v>0.54157498252485803</c:v>
                </c:pt>
                <c:pt idx="141">
                  <c:v>0.54541593984772996</c:v>
                </c:pt>
                <c:pt idx="142">
                  <c:v>0.549256897170601</c:v>
                </c:pt>
                <c:pt idx="143">
                  <c:v>0.55309785449347304</c:v>
                </c:pt>
                <c:pt idx="144">
                  <c:v>0.55693881181634397</c:v>
                </c:pt>
                <c:pt idx="145">
                  <c:v>0.56077976913921501</c:v>
                </c:pt>
                <c:pt idx="146">
                  <c:v>0.56462072646208705</c:v>
                </c:pt>
                <c:pt idx="147">
                  <c:v>0.56846168378495798</c:v>
                </c:pt>
                <c:pt idx="148">
                  <c:v>0.57230264110782902</c:v>
                </c:pt>
                <c:pt idx="149">
                  <c:v>0.57614359843070095</c:v>
                </c:pt>
                <c:pt idx="150">
                  <c:v>0.579984555753572</c:v>
                </c:pt>
                <c:pt idx="151">
                  <c:v>0.58382551307644304</c:v>
                </c:pt>
                <c:pt idx="152">
                  <c:v>0.58766647039931497</c:v>
                </c:pt>
                <c:pt idx="153">
                  <c:v>0.59150742772218601</c:v>
                </c:pt>
                <c:pt idx="154">
                  <c:v>0.59534838504505705</c:v>
                </c:pt>
                <c:pt idx="155">
                  <c:v>0.59918934236792898</c:v>
                </c:pt>
                <c:pt idx="156">
                  <c:v>0.60303029969080002</c:v>
                </c:pt>
                <c:pt idx="157">
                  <c:v>0.60687125701367095</c:v>
                </c:pt>
                <c:pt idx="158">
                  <c:v>0.61071221433654299</c:v>
                </c:pt>
                <c:pt idx="159">
                  <c:v>0.61455317165941403</c:v>
                </c:pt>
                <c:pt idx="160">
                  <c:v>0.61839412898228496</c:v>
                </c:pt>
                <c:pt idx="161">
                  <c:v>0.622235086305157</c:v>
                </c:pt>
                <c:pt idx="162">
                  <c:v>0.62607604362802804</c:v>
                </c:pt>
                <c:pt idx="163">
                  <c:v>0.62991700095089898</c:v>
                </c:pt>
                <c:pt idx="164">
                  <c:v>0.63375795827377102</c:v>
                </c:pt>
                <c:pt idx="165">
                  <c:v>0.63759891559664195</c:v>
                </c:pt>
                <c:pt idx="166">
                  <c:v>0.64143987291951299</c:v>
                </c:pt>
                <c:pt idx="167">
                  <c:v>0.64528083024238503</c:v>
                </c:pt>
                <c:pt idx="168">
                  <c:v>0.64912178756525596</c:v>
                </c:pt>
                <c:pt idx="169">
                  <c:v>0.652962744888127</c:v>
                </c:pt>
                <c:pt idx="170">
                  <c:v>0.65680370221099904</c:v>
                </c:pt>
                <c:pt idx="171">
                  <c:v>0.66064465953386997</c:v>
                </c:pt>
                <c:pt idx="172">
                  <c:v>0.66448561685674101</c:v>
                </c:pt>
                <c:pt idx="173">
                  <c:v>0.66832657417961305</c:v>
                </c:pt>
                <c:pt idx="174">
                  <c:v>0.67216753150248398</c:v>
                </c:pt>
                <c:pt idx="175">
                  <c:v>0.67600848882535503</c:v>
                </c:pt>
                <c:pt idx="176">
                  <c:v>0.67984944614822695</c:v>
                </c:pt>
                <c:pt idx="177">
                  <c:v>0.683690403471098</c:v>
                </c:pt>
                <c:pt idx="178">
                  <c:v>0.68753136079396904</c:v>
                </c:pt>
                <c:pt idx="179">
                  <c:v>0.69137231811684097</c:v>
                </c:pt>
                <c:pt idx="180">
                  <c:v>0.69521327543971201</c:v>
                </c:pt>
                <c:pt idx="181">
                  <c:v>0.69905423276258305</c:v>
                </c:pt>
                <c:pt idx="182">
                  <c:v>0.70289519008545498</c:v>
                </c:pt>
                <c:pt idx="183">
                  <c:v>0.70673614740832602</c:v>
                </c:pt>
                <c:pt idx="184">
                  <c:v>0.71057710473119795</c:v>
                </c:pt>
                <c:pt idx="185">
                  <c:v>0.71441806205406899</c:v>
                </c:pt>
                <c:pt idx="186">
                  <c:v>0.71825901937694003</c:v>
                </c:pt>
                <c:pt idx="187">
                  <c:v>0.72209997669981196</c:v>
                </c:pt>
                <c:pt idx="188">
                  <c:v>0.725940934022683</c:v>
                </c:pt>
                <c:pt idx="189">
                  <c:v>0.72978189134555405</c:v>
                </c:pt>
                <c:pt idx="190">
                  <c:v>0.73362284866842598</c:v>
                </c:pt>
                <c:pt idx="191">
                  <c:v>0.73746380599129702</c:v>
                </c:pt>
                <c:pt idx="192">
                  <c:v>0.74130476331416795</c:v>
                </c:pt>
                <c:pt idx="193">
                  <c:v>0.74514572063703999</c:v>
                </c:pt>
                <c:pt idx="194">
                  <c:v>0.74898667795991103</c:v>
                </c:pt>
                <c:pt idx="195">
                  <c:v>0.75282763528278196</c:v>
                </c:pt>
                <c:pt idx="196">
                  <c:v>0.756668592605654</c:v>
                </c:pt>
                <c:pt idx="197">
                  <c:v>0.76050954992852504</c:v>
                </c:pt>
                <c:pt idx="198">
                  <c:v>0.76435050725139597</c:v>
                </c:pt>
                <c:pt idx="199">
                  <c:v>0.76819146457426701</c:v>
                </c:pt>
                <c:pt idx="200">
                  <c:v>0.77203242189713905</c:v>
                </c:pt>
                <c:pt idx="201">
                  <c:v>0.77587337922000998</c:v>
                </c:pt>
                <c:pt idx="202">
                  <c:v>0.77971433654288202</c:v>
                </c:pt>
                <c:pt idx="203">
                  <c:v>0.78355529386575296</c:v>
                </c:pt>
                <c:pt idx="204">
                  <c:v>0.787396251188624</c:v>
                </c:pt>
                <c:pt idx="205">
                  <c:v>0.79123720851149604</c:v>
                </c:pt>
                <c:pt idx="206">
                  <c:v>0.79507816583436697</c:v>
                </c:pt>
                <c:pt idx="207">
                  <c:v>0.79891912315723801</c:v>
                </c:pt>
                <c:pt idx="208">
                  <c:v>0.80276008048011005</c:v>
                </c:pt>
                <c:pt idx="209">
                  <c:v>0.80660103780298098</c:v>
                </c:pt>
                <c:pt idx="210">
                  <c:v>0.81044199512585202</c:v>
                </c:pt>
                <c:pt idx="211">
                  <c:v>0.81428295244872395</c:v>
                </c:pt>
                <c:pt idx="212">
                  <c:v>0.81812390977159499</c:v>
                </c:pt>
                <c:pt idx="213">
                  <c:v>0.82196486709446603</c:v>
                </c:pt>
                <c:pt idx="214">
                  <c:v>0.82580582441733796</c:v>
                </c:pt>
                <c:pt idx="215">
                  <c:v>0.82964678174020901</c:v>
                </c:pt>
                <c:pt idx="216">
                  <c:v>0.83348773906308005</c:v>
                </c:pt>
                <c:pt idx="217">
                  <c:v>0.83732869638595198</c:v>
                </c:pt>
                <c:pt idx="218">
                  <c:v>0.84116965370882302</c:v>
                </c:pt>
                <c:pt idx="219">
                  <c:v>0.84501061103169395</c:v>
                </c:pt>
                <c:pt idx="220">
                  <c:v>0.84885156835456599</c:v>
                </c:pt>
                <c:pt idx="221">
                  <c:v>0.85269252567743703</c:v>
                </c:pt>
                <c:pt idx="222">
                  <c:v>0.85653348300030796</c:v>
                </c:pt>
                <c:pt idx="223">
                  <c:v>0.86037444032318</c:v>
                </c:pt>
                <c:pt idx="224">
                  <c:v>0.86421539764605104</c:v>
                </c:pt>
                <c:pt idx="225">
                  <c:v>0.86805635496892197</c:v>
                </c:pt>
                <c:pt idx="226">
                  <c:v>0.87189731229179401</c:v>
                </c:pt>
                <c:pt idx="227">
                  <c:v>0.87573826961466505</c:v>
                </c:pt>
                <c:pt idx="228">
                  <c:v>0.87957922693753698</c:v>
                </c:pt>
                <c:pt idx="229">
                  <c:v>0.88342018426040803</c:v>
                </c:pt>
                <c:pt idx="230">
                  <c:v>0.88726114158327896</c:v>
                </c:pt>
                <c:pt idx="231">
                  <c:v>0.89110209890615</c:v>
                </c:pt>
                <c:pt idx="232">
                  <c:v>0.89494305622902204</c:v>
                </c:pt>
                <c:pt idx="233">
                  <c:v>0.89878401355189297</c:v>
                </c:pt>
                <c:pt idx="234">
                  <c:v>0.90262497087476401</c:v>
                </c:pt>
                <c:pt idx="235">
                  <c:v>0.90646592819763605</c:v>
                </c:pt>
                <c:pt idx="236">
                  <c:v>0.91030688552050698</c:v>
                </c:pt>
                <c:pt idx="237">
                  <c:v>0.91414784284337802</c:v>
                </c:pt>
                <c:pt idx="238">
                  <c:v>0.91798880016624995</c:v>
                </c:pt>
                <c:pt idx="239">
                  <c:v>0.92182975748912099</c:v>
                </c:pt>
                <c:pt idx="240">
                  <c:v>0.92567071481199303</c:v>
                </c:pt>
                <c:pt idx="241">
                  <c:v>0.92951167213486396</c:v>
                </c:pt>
                <c:pt idx="242">
                  <c:v>0.93335262945773501</c:v>
                </c:pt>
                <c:pt idx="243">
                  <c:v>0.93719358678060705</c:v>
                </c:pt>
                <c:pt idx="244">
                  <c:v>0.94103454410347798</c:v>
                </c:pt>
                <c:pt idx="245">
                  <c:v>0.94487550142634902</c:v>
                </c:pt>
                <c:pt idx="246">
                  <c:v>0.94871645874922095</c:v>
                </c:pt>
                <c:pt idx="247">
                  <c:v>0.95255741607209199</c:v>
                </c:pt>
                <c:pt idx="248">
                  <c:v>0.95639837339496303</c:v>
                </c:pt>
                <c:pt idx="249">
                  <c:v>0.96023933071783496</c:v>
                </c:pt>
                <c:pt idx="250">
                  <c:v>0.964080288040706</c:v>
                </c:pt>
                <c:pt idx="251">
                  <c:v>0.96792124536357704</c:v>
                </c:pt>
                <c:pt idx="252">
                  <c:v>0.97176220268644897</c:v>
                </c:pt>
                <c:pt idx="253">
                  <c:v>0.97560316000932001</c:v>
                </c:pt>
                <c:pt idx="254">
                  <c:v>0.97944411733219106</c:v>
                </c:pt>
                <c:pt idx="255">
                  <c:v>0.98328507465506299</c:v>
                </c:pt>
                <c:pt idx="256">
                  <c:v>0.98712603197793403</c:v>
                </c:pt>
                <c:pt idx="257">
                  <c:v>0.99096698930080496</c:v>
                </c:pt>
                <c:pt idx="258">
                  <c:v>0.994807946623677</c:v>
                </c:pt>
                <c:pt idx="259">
                  <c:v>0.99864890394654804</c:v>
                </c:pt>
                <c:pt idx="260">
                  <c:v>2.4867667004831E-3</c:v>
                </c:pt>
                <c:pt idx="261">
                  <c:v>6.3108631388866902E-3</c:v>
                </c:pt>
                <c:pt idx="262">
                  <c:v>1.01203915555543E-2</c:v>
                </c:pt>
                <c:pt idx="263">
                  <c:v>1.39154625241058E-2</c:v>
                </c:pt>
                <c:pt idx="264">
                  <c:v>1.7696185364012001E-2</c:v>
                </c:pt>
                <c:pt idx="265">
                  <c:v>2.1462668159488801E-2</c:v>
                </c:pt>
                <c:pt idx="266">
                  <c:v>2.5215017778039198E-2</c:v>
                </c:pt>
                <c:pt idx="267">
                  <c:v>2.8953339888646401E-2</c:v>
                </c:pt>
                <c:pt idx="268">
                  <c:v>3.26777389796288E-2</c:v>
                </c:pt>
                <c:pt idx="269">
                  <c:v>3.6388318376164401E-2</c:v>
                </c:pt>
                <c:pt idx="270">
                  <c:v>4.0085180257490499E-2</c:v>
                </c:pt>
                <c:pt idx="271">
                  <c:v>4.3768425673786998E-2</c:v>
                </c:pt>
                <c:pt idx="272">
                  <c:v>4.7438154562749399E-2</c:v>
                </c:pt>
                <c:pt idx="273">
                  <c:v>5.1094465765859999E-2</c:v>
                </c:pt>
                <c:pt idx="274">
                  <c:v>5.4737457044360997E-2</c:v>
                </c:pt>
                <c:pt idx="275">
                  <c:v>5.8367225094939801E-2</c:v>
                </c:pt>
                <c:pt idx="276">
                  <c:v>6.19838655651282E-2</c:v>
                </c:pt>
                <c:pt idx="277">
                  <c:v>6.5587473068426702E-2</c:v>
                </c:pt>
                <c:pt idx="278">
                  <c:v>6.9178141199155399E-2</c:v>
                </c:pt>
                <c:pt idx="279">
                  <c:v>7.2755962547039393E-2</c:v>
                </c:pt>
                <c:pt idx="280">
                  <c:v>7.6321028711535399E-2</c:v>
                </c:pt>
                <c:pt idx="281">
                  <c:v>7.9873430315903202E-2</c:v>
                </c:pt>
                <c:pt idx="282">
                  <c:v>8.3413257021027407E-2</c:v>
                </c:pt>
                <c:pt idx="283">
                  <c:v>8.6940597538995704E-2</c:v>
                </c:pt>
                <c:pt idx="284">
                  <c:v>9.0455539646440097E-2</c:v>
                </c:pt>
                <c:pt idx="285">
                  <c:v>9.3958170197642299E-2</c:v>
                </c:pt>
                <c:pt idx="286">
                  <c:v>9.7448575137410801E-2</c:v>
                </c:pt>
                <c:pt idx="287">
                  <c:v>0.100926839513735</c:v>
                </c:pt>
                <c:pt idx="288">
                  <c:v>0.10439304749022101</c:v>
                </c:pt>
                <c:pt idx="289">
                  <c:v>0.107847282358309</c:v>
                </c:pt>
                <c:pt idx="290">
                  <c:v>0.111289626549282</c:v>
                </c:pt>
                <c:pt idx="291">
                  <c:v>0.114720161646071</c:v>
                </c:pt>
                <c:pt idx="292">
                  <c:v>0.11813896839485701</c:v>
                </c:pt>
                <c:pt idx="293">
                  <c:v>0.121546126716471</c:v>
                </c:pt>
                <c:pt idx="294">
                  <c:v>0.12494171571760899</c:v>
                </c:pt>
                <c:pt idx="295">
                  <c:v>0.12832581370185001</c:v>
                </c:pt>
                <c:pt idx="296">
                  <c:v>0.13169849818048901</c:v>
                </c:pt>
                <c:pt idx="297">
                  <c:v>0.135059845883194</c:v>
                </c:pt>
                <c:pt idx="298">
                  <c:v>0.13840993276847599</c:v>
                </c:pt>
                <c:pt idx="299">
                  <c:v>0.14174883403399</c:v>
                </c:pt>
                <c:pt idx="300">
                  <c:v>0.145076624126665</c:v>
                </c:pt>
                <c:pt idx="301">
                  <c:v>0.14839337675265901</c:v>
                </c:pt>
                <c:pt idx="302">
                  <c:v>0.15169916488715801</c:v>
                </c:pt>
                <c:pt idx="303">
                  <c:v>0.15499406078401101</c:v>
                </c:pt>
                <c:pt idx="304">
                  <c:v>0.15827813598520099</c:v>
                </c:pt>
                <c:pt idx="305">
                  <c:v>0.16155146133017001</c:v>
                </c:pt>
                <c:pt idx="306">
                  <c:v>0.164814106964986</c:v>
                </c:pt>
                <c:pt idx="307">
                  <c:v>0.168066142351364</c:v>
                </c:pt>
                <c:pt idx="308">
                  <c:v>0.171307636275535</c:v>
                </c:pt>
                <c:pt idx="309">
                  <c:v>0.174538656856981</c:v>
                </c:pt>
                <c:pt idx="310">
                  <c:v>0.17775927155702301</c:v>
                </c:pt>
                <c:pt idx="311">
                  <c:v>0.18096954718727201</c:v>
                </c:pt>
                <c:pt idx="312">
                  <c:v>0.18416954991794199</c:v>
                </c:pt>
                <c:pt idx="313">
                  <c:v>0.18735934528604301</c:v>
                </c:pt>
                <c:pt idx="314">
                  <c:v>0.19053899820342199</c:v>
                </c:pt>
                <c:pt idx="315">
                  <c:v>0.19370857296470201</c:v>
                </c:pt>
                <c:pt idx="316">
                  <c:v>0.19686813325506999</c:v>
                </c:pt>
                <c:pt idx="317">
                  <c:v>0.200017742157966</c:v>
                </c:pt>
                <c:pt idx="318">
                  <c:v>0.203157462162634</c:v>
                </c:pt>
                <c:pt idx="319">
                  <c:v>0.20628735517156199</c:v>
                </c:pt>
                <c:pt idx="320">
                  <c:v>0.209407482507805</c:v>
                </c:pt>
                <c:pt idx="321">
                  <c:v>0.21251790492219799</c:v>
                </c:pt>
                <c:pt idx="322">
                  <c:v>0.215618682600446</c:v>
                </c:pt>
                <c:pt idx="323">
                  <c:v>0.218709875170119</c:v>
                </c:pt>
                <c:pt idx="324">
                  <c:v>0.22179154170752699</c:v>
                </c:pt>
                <c:pt idx="325">
                  <c:v>0.224863740744497</c:v>
                </c:pt>
                <c:pt idx="326">
                  <c:v>0.227926530275043</c:v>
                </c:pt>
                <c:pt idx="327">
                  <c:v>0.230979967761933</c:v>
                </c:pt>
                <c:pt idx="328">
                  <c:v>0.23402411014316099</c:v>
                </c:pt>
                <c:pt idx="329">
                  <c:v>0.23705901383831501</c:v>
                </c:pt>
                <c:pt idx="330">
                  <c:v>0.24008473475485201</c:v>
                </c:pt>
                <c:pt idx="331">
                  <c:v>0.243101328294278</c:v>
                </c:pt>
                <c:pt idx="332">
                  <c:v>0.24610884935823299</c:v>
                </c:pt>
                <c:pt idx="333">
                  <c:v>0.24910735235449</c:v>
                </c:pt>
                <c:pt idx="334">
                  <c:v>0.252096891202856</c:v>
                </c:pt>
                <c:pt idx="335">
                  <c:v>0.25507751934099399</c:v>
                </c:pt>
                <c:pt idx="336">
                  <c:v>0.25804928973015101</c:v>
                </c:pt>
                <c:pt idx="337">
                  <c:v>0.26101225486080798</c:v>
                </c:pt>
                <c:pt idx="338">
                  <c:v>0.26396646675823998</c:v>
                </c:pt>
                <c:pt idx="339">
                  <c:v>0.26691197698799601</c:v>
                </c:pt>
                <c:pt idx="340">
                  <c:v>0.26984883666130599</c:v>
                </c:pt>
                <c:pt idx="341">
                  <c:v>0.27277709644039499</c:v>
                </c:pt>
                <c:pt idx="342">
                  <c:v>0.27569680654372902</c:v>
                </c:pt>
                <c:pt idx="343">
                  <c:v>0.27860801675118801</c:v>
                </c:pt>
                <c:pt idx="344">
                  <c:v>0.28151077640914901</c:v>
                </c:pt>
                <c:pt idx="345">
                  <c:v>0.28440513443551402</c:v>
                </c:pt>
                <c:pt idx="346">
                  <c:v>0.287291139324648</c:v>
                </c:pt>
                <c:pt idx="347">
                  <c:v>0.29016883915226399</c:v>
                </c:pt>
                <c:pt idx="348">
                  <c:v>0.293038281580216</c:v>
                </c:pt>
                <c:pt idx="349">
                  <c:v>0.29589951386124902</c:v>
                </c:pt>
                <c:pt idx="350">
                  <c:v>0.29875258284365502</c:v>
                </c:pt>
                <c:pt idx="351">
                  <c:v>0.30159753497588598</c:v>
                </c:pt>
                <c:pt idx="352">
                  <c:v>0.30443441631108598</c:v>
                </c:pt>
                <c:pt idx="353">
                  <c:v>0.30726327251156399</c:v>
                </c:pt>
                <c:pt idx="354">
                  <c:v>0.31008414885320501</c:v>
                </c:pt>
                <c:pt idx="355">
                  <c:v>0.31289709022981999</c:v>
                </c:pt>
                <c:pt idx="356">
                  <c:v>0.31570214115742801</c:v>
                </c:pt>
                <c:pt idx="357">
                  <c:v>0.31849934577848998</c:v>
                </c:pt>
                <c:pt idx="358">
                  <c:v>0.32128874786606798</c:v>
                </c:pt>
                <c:pt idx="359">
                  <c:v>0.32407039082794498</c:v>
                </c:pt>
                <c:pt idx="360">
                  <c:v>0.32684431771067002</c:v>
                </c:pt>
                <c:pt idx="361">
                  <c:v>0.32961057120356002</c:v>
                </c:pt>
                <c:pt idx="362">
                  <c:v>0.33236919364264</c:v>
                </c:pt>
                <c:pt idx="363">
                  <c:v>0.33512022701452998</c:v>
                </c:pt>
                <c:pt idx="364">
                  <c:v>0.337863712960281</c:v>
                </c:pt>
                <c:pt idx="365">
                  <c:v>0.34059969277915603</c:v>
                </c:pt>
                <c:pt idx="366">
                  <c:v>0.34332820743235998</c:v>
                </c:pt>
                <c:pt idx="367">
                  <c:v>0.34604929754671998</c:v>
                </c:pt>
                <c:pt idx="368">
                  <c:v>0.34876300341831701</c:v>
                </c:pt>
                <c:pt idx="369">
                  <c:v>0.35146936501606002</c:v>
                </c:pt>
                <c:pt idx="370">
                  <c:v>0.35416842198522402</c:v>
                </c:pt>
                <c:pt idx="371">
                  <c:v>0.35686021365093601</c:v>
                </c:pt>
                <c:pt idx="372">
                  <c:v>0.35954477902160498</c:v>
                </c:pt>
                <c:pt idx="373">
                  <c:v>0.362222156792321</c:v>
                </c:pt>
                <c:pt idx="374">
                  <c:v>0.36489238534820001</c:v>
                </c:pt>
                <c:pt idx="375">
                  <c:v>0.36755550276768401</c:v>
                </c:pt>
                <c:pt idx="376">
                  <c:v>0.37021154682579999</c:v>
                </c:pt>
                <c:pt idx="377">
                  <c:v>0.37286055499737703</c:v>
                </c:pt>
                <c:pt idx="378">
                  <c:v>0.37550256446021602</c:v>
                </c:pt>
                <c:pt idx="379">
                  <c:v>0.378137612098221</c:v>
                </c:pt>
                <c:pt idx="380">
                  <c:v>0.38076573450449003</c:v>
                </c:pt>
                <c:pt idx="381">
                  <c:v>0.383386967984364</c:v>
                </c:pt>
                <c:pt idx="382">
                  <c:v>0.38600134855843499</c:v>
                </c:pt>
                <c:pt idx="383">
                  <c:v>0.388608911965516</c:v>
                </c:pt>
                <c:pt idx="384">
                  <c:v>0.39120969366557301</c:v>
                </c:pt>
                <c:pt idx="385">
                  <c:v>0.39380372884261999</c:v>
                </c:pt>
                <c:pt idx="386">
                  <c:v>0.396391052407571</c:v>
                </c:pt>
                <c:pt idx="387">
                  <c:v>0.398971699001063</c:v>
                </c:pt>
                <c:pt idx="388">
                  <c:v>0.40154570299623499</c:v>
                </c:pt>
                <c:pt idx="389">
                  <c:v>0.40411309850148103</c:v>
                </c:pt>
                <c:pt idx="390">
                  <c:v>0.406673919363155</c:v>
                </c:pt>
                <c:pt idx="391">
                  <c:v>0.40922819916825198</c:v>
                </c:pt>
                <c:pt idx="392">
                  <c:v>0.41177597124705001</c:v>
                </c:pt>
                <c:pt idx="393">
                  <c:v>0.41431726867572299</c:v>
                </c:pt>
                <c:pt idx="394">
                  <c:v>0.416852124278911</c:v>
                </c:pt>
                <c:pt idx="395">
                  <c:v>0.41938057063227002</c:v>
                </c:pt>
                <c:pt idx="396">
                  <c:v>0.42190264006497902</c:v>
                </c:pt>
                <c:pt idx="397">
                  <c:v>0.42441836466222699</c:v>
                </c:pt>
                <c:pt idx="398">
                  <c:v>0.42692777626765299</c:v>
                </c:pt>
                <c:pt idx="399">
                  <c:v>0.42943090648577098</c:v>
                </c:pt>
                <c:pt idx="400">
                  <c:v>0.43192778668435799</c:v>
                </c:pt>
                <c:pt idx="401">
                  <c:v>0.43441844799681001</c:v>
                </c:pt>
                <c:pt idx="402">
                  <c:v>0.436902921324472</c:v>
                </c:pt>
                <c:pt idx="403">
                  <c:v>0.43938123733893902</c:v>
                </c:pt>
                <c:pt idx="404">
                  <c:v>0.44185342648432802</c:v>
                </c:pt>
                <c:pt idx="405">
                  <c:v>0.44431951897952199</c:v>
                </c:pt>
                <c:pt idx="406">
                  <c:v>0.44677954482038401</c:v>
                </c:pt>
                <c:pt idx="407">
                  <c:v>0.44923353378195102</c:v>
                </c:pt>
                <c:pt idx="408">
                  <c:v>0.45168151542059098</c:v>
                </c:pt>
                <c:pt idx="409">
                  <c:v>0.45412351907614301</c:v>
                </c:pt>
                <c:pt idx="410">
                  <c:v>0.45655957387402402</c:v>
                </c:pt>
                <c:pt idx="411">
                  <c:v>0.45898970872731598</c:v>
                </c:pt>
                <c:pt idx="412">
                  <c:v>0.46141395233882199</c:v>
                </c:pt>
                <c:pt idx="413">
                  <c:v>0.46383233320310302</c:v>
                </c:pt>
                <c:pt idx="414">
                  <c:v>0.46624487960848798</c:v>
                </c:pt>
                <c:pt idx="415">
                  <c:v>0.468651619639053</c:v>
                </c:pt>
                <c:pt idx="416">
                  <c:v>0.47105258117659099</c:v>
                </c:pt>
                <c:pt idx="417">
                  <c:v>0.47344779190254599</c:v>
                </c:pt>
                <c:pt idx="418">
                  <c:v>0.47583727929992697</c:v>
                </c:pt>
                <c:pt idx="419">
                  <c:v>0.47822107065520297</c:v>
                </c:pt>
                <c:pt idx="420">
                  <c:v>0.48059919306017101</c:v>
                </c:pt>
                <c:pt idx="421">
                  <c:v>0.48297167341380098</c:v>
                </c:pt>
                <c:pt idx="422">
                  <c:v>0.48533853842406699</c:v>
                </c:pt>
                <c:pt idx="423">
                  <c:v>0.48769981460974698</c:v>
                </c:pt>
                <c:pt idx="424">
                  <c:v>0.490055528302206</c:v>
                </c:pt>
                <c:pt idx="425">
                  <c:v>0.49240570564716002</c:v>
                </c:pt>
                <c:pt idx="426">
                  <c:v>0.49475037260641402</c:v>
                </c:pt>
                <c:pt idx="427">
                  <c:v>0.49708955495958601</c:v>
                </c:pt>
                <c:pt idx="428">
                  <c:v>0.49942327830580602</c:v>
                </c:pt>
                <c:pt idx="429">
                  <c:v>0.501751568065397</c:v>
                </c:pt>
                <c:pt idx="430">
                  <c:v>0.50407444948153701</c:v>
                </c:pt>
                <c:pt idx="431">
                  <c:v>0.50639194762189998</c:v>
                </c:pt>
                <c:pt idx="432">
                  <c:v>0.50870408738027895</c:v>
                </c:pt>
                <c:pt idx="433">
                  <c:v>0.51101089347819395</c:v>
                </c:pt>
                <c:pt idx="434">
                  <c:v>0.51331239046647303</c:v>
                </c:pt>
                <c:pt idx="435">
                  <c:v>0.51560860272682396</c:v>
                </c:pt>
                <c:pt idx="436">
                  <c:v>0.51789955447337899</c:v>
                </c:pt>
                <c:pt idx="437">
                  <c:v>0.52018526975423496</c:v>
                </c:pt>
                <c:pt idx="438">
                  <c:v>0.522465772452961</c:v>
                </c:pt>
                <c:pt idx="439">
                  <c:v>0.52474108629009597</c:v>
                </c:pt>
                <c:pt idx="440">
                  <c:v>0.52701123482463497</c:v>
                </c:pt>
                <c:pt idx="441">
                  <c:v>0.52927624145548702</c:v>
                </c:pt>
                <c:pt idx="442">
                  <c:v>0.53153612942292505</c:v>
                </c:pt>
                <c:pt idx="443">
                  <c:v>0.53379092181001397</c:v>
                </c:pt>
                <c:pt idx="444">
                  <c:v>0.53604064154402897</c:v>
                </c:pt>
                <c:pt idx="445">
                  <c:v>0.53828531139785296</c:v>
                </c:pt>
                <c:pt idx="446">
                  <c:v>0.54052495399135803</c:v>
                </c:pt>
                <c:pt idx="447">
                  <c:v>0.542759591792774</c:v>
                </c:pt>
                <c:pt idx="448">
                  <c:v>0.54498924712004404</c:v>
                </c:pt>
                <c:pt idx="449">
                  <c:v>0.54721394214215502</c:v>
                </c:pt>
                <c:pt idx="450">
                  <c:v>0.549433698880468</c:v>
                </c:pt>
                <c:pt idx="451">
                  <c:v>0.55164853921001999</c:v>
                </c:pt>
                <c:pt idx="452">
                  <c:v>0.55385848486082301</c:v>
                </c:pt>
                <c:pt idx="453">
                  <c:v>0.55606355741913704</c:v>
                </c:pt>
                <c:pt idx="454">
                  <c:v>0.55826377832873997</c:v>
                </c:pt>
                <c:pt idx="455">
                  <c:v>0.56045916889217495</c:v>
                </c:pt>
                <c:pt idx="456">
                  <c:v>0.56264975027199404</c:v>
                </c:pt>
                <c:pt idx="457">
                  <c:v>0.56483554349197396</c:v>
                </c:pt>
                <c:pt idx="458">
                  <c:v>0.56701656943833401</c:v>
                </c:pt>
                <c:pt idx="459">
                  <c:v>0.56919284886093002</c:v>
                </c:pt>
                <c:pt idx="460">
                  <c:v>0.57136440237443797</c:v>
                </c:pt>
                <c:pt idx="461">
                  <c:v>0.57353125045952802</c:v>
                </c:pt>
                <c:pt idx="462">
                  <c:v>0.57569341346402303</c:v>
                </c:pt>
                <c:pt idx="463">
                  <c:v>0.577850911604045</c:v>
                </c:pt>
                <c:pt idx="464">
                  <c:v>0.58000376496514605</c:v>
                </c:pt>
                <c:pt idx="465">
                  <c:v>0.58215199350343505</c:v>
                </c:pt>
                <c:pt idx="466">
                  <c:v>0.58429561704668698</c:v>
                </c:pt>
                <c:pt idx="467">
                  <c:v>0.58643465529543604</c:v>
                </c:pt>
                <c:pt idx="468">
                  <c:v>0.588569127824069</c:v>
                </c:pt>
                <c:pt idx="469">
                  <c:v>0.59069905408189305</c:v>
                </c:pt>
                <c:pt idx="470">
                  <c:v>0.59282445339420697</c:v>
                </c:pt>
                <c:pt idx="471">
                  <c:v>0.59494534496334495</c:v>
                </c:pt>
                <c:pt idx="472">
                  <c:v>0.59706174786972199</c:v>
                </c:pt>
                <c:pt idx="473">
                  <c:v>0.59917368107286595</c:v>
                </c:pt>
                <c:pt idx="474">
                  <c:v>0.60128116341242999</c:v>
                </c:pt>
                <c:pt idx="475">
                  <c:v>0.60338421360920902</c:v>
                </c:pt>
                <c:pt idx="476">
                  <c:v>0.60548285026613002</c:v>
                </c:pt>
                <c:pt idx="477">
                  <c:v>0.60757709186924502</c:v>
                </c:pt>
                <c:pt idx="478">
                  <c:v>0.60966695678870497</c:v>
                </c:pt>
                <c:pt idx="479">
                  <c:v>0.61175246327972599</c:v>
                </c:pt>
                <c:pt idx="480">
                  <c:v>0.61383362948355003</c:v>
                </c:pt>
                <c:pt idx="481">
                  <c:v>0.61591047342839</c:v>
                </c:pt>
                <c:pt idx="482">
                  <c:v>0.61798301303036196</c:v>
                </c:pt>
                <c:pt idx="483">
                  <c:v>0.62005126609442096</c:v>
                </c:pt>
                <c:pt idx="484">
                  <c:v>0.62211525031527204</c:v>
                </c:pt>
                <c:pt idx="485">
                  <c:v>0.62417498327828302</c:v>
                </c:pt>
                <c:pt idx="486">
                  <c:v>0.62623048246037905</c:v>
                </c:pt>
                <c:pt idx="487">
                  <c:v>0.62828176523093604</c:v>
                </c:pt>
                <c:pt idx="488">
                  <c:v>0.63032884885266105</c:v>
                </c:pt>
                <c:pt idx="489">
                  <c:v>0.63237175048246197</c:v>
                </c:pt>
                <c:pt idx="490">
                  <c:v>0.63441048717230997</c:v>
                </c:pt>
                <c:pt idx="491">
                  <c:v>0.63644507587009702</c:v>
                </c:pt>
                <c:pt idx="492">
                  <c:v>0.63847553342047902</c:v>
                </c:pt>
                <c:pt idx="493">
                  <c:v>0.640501876565712</c:v>
                </c:pt>
                <c:pt idx="494">
                  <c:v>0.64252412194648001</c:v>
                </c:pt>
                <c:pt idx="495">
                  <c:v>0.64454228610271702</c:v>
                </c:pt>
                <c:pt idx="496">
                  <c:v>0.64655638547441796</c:v>
                </c:pt>
                <c:pt idx="497">
                  <c:v>0.64856643640244205</c:v>
                </c:pt>
                <c:pt idx="498">
                  <c:v>0.65057245512930795</c:v>
                </c:pt>
                <c:pt idx="499">
                  <c:v>0.65257445779998102</c:v>
                </c:pt>
                <c:pt idx="500">
                  <c:v>0.65457246046265405</c:v>
                </c:pt>
                <c:pt idx="501">
                  <c:v>0.65656647906951804</c:v>
                </c:pt>
                <c:pt idx="502">
                  <c:v>0.65855652947752896</c:v>
                </c:pt>
                <c:pt idx="503">
                  <c:v>0.66054262744915804</c:v>
                </c:pt>
                <c:pt idx="504">
                  <c:v>0.66252478865314901</c:v>
                </c:pt>
                <c:pt idx="505">
                  <c:v>0.66450302866525501</c:v>
                </c:pt>
                <c:pt idx="506">
                  <c:v>0.66647736296897198</c:v>
                </c:pt>
                <c:pt idx="507">
                  <c:v>0.66844780695627104</c:v>
                </c:pt>
                <c:pt idx="508">
                  <c:v>0.67041437592831199</c:v>
                </c:pt>
                <c:pt idx="509">
                  <c:v>0.67237708509616101</c:v>
                </c:pt>
                <c:pt idx="510">
                  <c:v>0.67433594958149401</c:v>
                </c:pt>
                <c:pt idx="511">
                  <c:v>0.67629098441729696</c:v>
                </c:pt>
                <c:pt idx="512">
                  <c:v>0.67824220454855899</c:v>
                </c:pt>
                <c:pt idx="513">
                  <c:v>0.68018962483295398</c:v>
                </c:pt>
                <c:pt idx="514">
                  <c:v>0.68213326004152497</c:v>
                </c:pt>
                <c:pt idx="515">
                  <c:v>0.68407312485935201</c:v>
                </c:pt>
                <c:pt idx="516">
                  <c:v>0.68600923388621804</c:v>
                </c:pt>
                <c:pt idx="517">
                  <c:v>0.68794160163727203</c:v>
                </c:pt>
                <c:pt idx="518">
                  <c:v>0.68987024254367801</c:v>
                </c:pt>
                <c:pt idx="519">
                  <c:v>0.69179517095326204</c:v>
                </c:pt>
                <c:pt idx="520">
                  <c:v>0.69371640113115596</c:v>
                </c:pt>
                <c:pt idx="521">
                  <c:v>0.69563394726042804</c:v>
                </c:pt>
                <c:pt idx="522">
                  <c:v>0.69754782344271204</c:v>
                </c:pt>
                <c:pt idx="523">
                  <c:v>0.69945804369883202</c:v>
                </c:pt>
                <c:pt idx="524">
                  <c:v>0.70136462196941296</c:v>
                </c:pt>
                <c:pt idx="525">
                  <c:v>0.70326757211549895</c:v>
                </c:pt>
                <c:pt idx="526">
                  <c:v>0.70516690791915204</c:v>
                </c:pt>
                <c:pt idx="527">
                  <c:v>0.70706264308405098</c:v>
                </c:pt>
                <c:pt idx="528">
                  <c:v>0.70895479123608895</c:v>
                </c:pt>
                <c:pt idx="529">
                  <c:v>0.71084336592395703</c:v>
                </c:pt>
                <c:pt idx="530">
                  <c:v>0.71272838061972799</c:v>
                </c:pt>
                <c:pt idx="531">
                  <c:v>0.714609848719434</c:v>
                </c:pt>
                <c:pt idx="532">
                  <c:v>0.71648778354363396</c:v>
                </c:pt>
                <c:pt idx="533">
                  <c:v>0.71836219833798398</c:v>
                </c:pt>
                <c:pt idx="534">
                  <c:v>0.720233106273796</c:v>
                </c:pt>
                <c:pt idx="535">
                  <c:v>0.72210052044859097</c:v>
                </c:pt>
                <c:pt idx="536">
                  <c:v>0.72396445388665398</c:v>
                </c:pt>
                <c:pt idx="537">
                  <c:v>0.72582491953957395</c:v>
                </c:pt>
                <c:pt idx="538">
                  <c:v>0.72768193028678596</c:v>
                </c:pt>
                <c:pt idx="539">
                  <c:v>0.72953549893610903</c:v>
                </c:pt>
                <c:pt idx="540">
                  <c:v>0.73138563822427105</c:v>
                </c:pt>
                <c:pt idx="541">
                  <c:v>0.73323236081743504</c:v>
                </c:pt>
                <c:pt idx="542">
                  <c:v>0.73507567931172502</c:v>
                </c:pt>
                <c:pt idx="543">
                  <c:v>0.73691560623373198</c:v>
                </c:pt>
                <c:pt idx="544">
                  <c:v>0.738752154041033</c:v>
                </c:pt>
                <c:pt idx="545">
                  <c:v>0.74058533512269398</c:v>
                </c:pt>
                <c:pt idx="546">
                  <c:v>0.74241516179977096</c:v>
                </c:pt>
                <c:pt idx="547">
                  <c:v>0.74424164632580503</c:v>
                </c:pt>
                <c:pt idx="548">
                  <c:v>0.74606480088731997</c:v>
                </c:pt>
                <c:pt idx="549">
                  <c:v>0.74788463760430601</c:v>
                </c:pt>
                <c:pt idx="550">
                  <c:v>0.74970116853070401</c:v>
                </c:pt>
                <c:pt idx="551">
                  <c:v>0.75151440565488503</c:v>
                </c:pt>
                <c:pt idx="552">
                  <c:v>0.753324360900124</c:v>
                </c:pt>
                <c:pt idx="553">
                  <c:v>0.75513104612507298</c:v>
                </c:pt>
                <c:pt idx="554">
                  <c:v>0.75693447312422402</c:v>
                </c:pt>
                <c:pt idx="555">
                  <c:v>0.758734653628372</c:v>
                </c:pt>
                <c:pt idx="556">
                  <c:v>0.76053159930507297</c:v>
                </c:pt>
                <c:pt idx="557">
                  <c:v>0.76232532175909995</c:v>
                </c:pt>
                <c:pt idx="558">
                  <c:v>0.76411583253288795</c:v>
                </c:pt>
                <c:pt idx="559">
                  <c:v>0.76590314310698404</c:v>
                </c:pt>
                <c:pt idx="560">
                  <c:v>0.767687264900486</c:v>
                </c:pt>
                <c:pt idx="561">
                  <c:v>0.76946820927147996</c:v>
                </c:pt>
                <c:pt idx="562">
                  <c:v>0.77124598751747997</c:v>
                </c:pt>
                <c:pt idx="563">
                  <c:v>0.77302061087584795</c:v>
                </c:pt>
                <c:pt idx="564">
                  <c:v>0.77479209052423004</c:v>
                </c:pt>
                <c:pt idx="565">
                  <c:v>0.77656043758097204</c:v>
                </c:pt>
                <c:pt idx="566">
                  <c:v>0.77832566310554097</c:v>
                </c:pt>
                <c:pt idx="567">
                  <c:v>0.78008777809894103</c:v>
                </c:pt>
                <c:pt idx="568">
                  <c:v>0.78184679350412001</c:v>
                </c:pt>
                <c:pt idx="569">
                  <c:v>0.783602720206385</c:v>
                </c:pt>
                <c:pt idx="570">
                  <c:v>0.78535556903379899</c:v>
                </c:pt>
                <c:pt idx="571">
                  <c:v>0.78710535075758703</c:v>
                </c:pt>
                <c:pt idx="572">
                  <c:v>0.78885207609252905</c:v>
                </c:pt>
                <c:pt idx="573">
                  <c:v>0.79059575569735596</c:v>
                </c:pt>
                <c:pt idx="574">
                  <c:v>0.79233640017513995</c:v>
                </c:pt>
                <c:pt idx="575">
                  <c:v>0.794074020073681</c:v>
                </c:pt>
                <c:pt idx="576">
                  <c:v>0.79580862588588897</c:v>
                </c:pt>
                <c:pt idx="577">
                  <c:v>0.797540228050167</c:v>
                </c:pt>
                <c:pt idx="578">
                  <c:v>0.79926883695078499</c:v>
                </c:pt>
                <c:pt idx="579">
                  <c:v>0.80099446291825405</c:v>
                </c:pt>
                <c:pt idx="580">
                  <c:v>0.80271711622970099</c:v>
                </c:pt>
                <c:pt idx="581">
                  <c:v>0.80443680710922705</c:v>
                </c:pt>
                <c:pt idx="582">
                  <c:v>0.80615354572828202</c:v>
                </c:pt>
                <c:pt idx="583">
                  <c:v>0.80786734220601597</c:v>
                </c:pt>
                <c:pt idx="584">
                  <c:v>0.80957820660964597</c:v>
                </c:pt>
                <c:pt idx="585">
                  <c:v>0.811286148954802</c:v>
                </c:pt>
                <c:pt idx="586">
                  <c:v>0.81299117920588604</c:v>
                </c:pt>
                <c:pt idx="587">
                  <c:v>0.81469330727641598</c:v>
                </c:pt>
                <c:pt idx="588">
                  <c:v>0.81639254302937603</c:v>
                </c:pt>
                <c:pt idx="589">
                  <c:v>0.81808889627755399</c:v>
                </c:pt>
                <c:pt idx="590">
                  <c:v>0.81978237678388799</c:v>
                </c:pt>
                <c:pt idx="591">
                  <c:v>0.82147299426179499</c:v>
                </c:pt>
                <c:pt idx="592">
                  <c:v>0.82316075837551494</c:v>
                </c:pt>
                <c:pt idx="593">
                  <c:v>0.82484567874043402</c:v>
                </c:pt>
                <c:pt idx="594">
                  <c:v>0.82652776492341895</c:v>
                </c:pt>
                <c:pt idx="595">
                  <c:v>0.82820702644313904</c:v>
                </c:pt>
                <c:pt idx="596">
                  <c:v>0.82988347277039098</c:v>
                </c:pt>
                <c:pt idx="597">
                  <c:v>0.83155711332842097</c:v>
                </c:pt>
                <c:pt idx="598">
                  <c:v>0.83322795749323897</c:v>
                </c:pt>
                <c:pt idx="599">
                  <c:v>0.83489601459393603</c:v>
                </c:pt>
                <c:pt idx="600">
                  <c:v>0.83656129391299705</c:v>
                </c:pt>
                <c:pt idx="601">
                  <c:v>0.83822380468660995</c:v>
                </c:pt>
                <c:pt idx="602">
                  <c:v>0.839883556104975</c:v>
                </c:pt>
                <c:pt idx="603">
                  <c:v>0.84154055731260402</c:v>
                </c:pt>
                <c:pt idx="604">
                  <c:v>0.843194817408631</c:v>
                </c:pt>
                <c:pt idx="605">
                  <c:v>0.84484634544710402</c:v>
                </c:pt>
                <c:pt idx="606">
                  <c:v>0.84649515043728796</c:v>
                </c:pt>
                <c:pt idx="607">
                  <c:v>0.84814124134395596</c:v>
                </c:pt>
                <c:pt idx="608">
                  <c:v>0.84978462708768598</c:v>
                </c:pt>
                <c:pt idx="609">
                  <c:v>0.85142531654514597</c:v>
                </c:pt>
                <c:pt idx="610">
                  <c:v>0.853063318549385</c:v>
                </c:pt>
                <c:pt idx="611">
                  <c:v>0.85469864189011502</c:v>
                </c:pt>
                <c:pt idx="612">
                  <c:v>0.85633129531400098</c:v>
                </c:pt>
                <c:pt idx="613">
                  <c:v>0.85796128752493195</c:v>
                </c:pt>
                <c:pt idx="614">
                  <c:v>0.85958862718430695</c:v>
                </c:pt>
                <c:pt idx="615">
                  <c:v>0.86121332291130903</c:v>
                </c:pt>
                <c:pt idx="616">
                  <c:v>0.86283538328317699</c:v>
                </c:pt>
                <c:pt idx="617">
                  <c:v>0.86445481683547998</c:v>
                </c:pt>
                <c:pt idx="618">
                  <c:v>0.86607163206238502</c:v>
                </c:pt>
                <c:pt idx="619">
                  <c:v>0.86768583741692695</c:v>
                </c:pt>
                <c:pt idx="620">
                  <c:v>0.86929744131126796</c:v>
                </c:pt>
                <c:pt idx="621">
                  <c:v>0.87090645211696904</c:v>
                </c:pt>
                <c:pt idx="622">
                  <c:v>0.87251287816524203</c:v>
                </c:pt>
                <c:pt idx="623">
                  <c:v>0.87411672774721705</c:v>
                </c:pt>
                <c:pt idx="624">
                  <c:v>0.87571800911419095</c:v>
                </c:pt>
                <c:pt idx="625">
                  <c:v>0.87731673047788805</c:v>
                </c:pt>
                <c:pt idx="626">
                  <c:v>0.87891290001070999</c:v>
                </c:pt>
                <c:pt idx="627">
                  <c:v>0.88050652584598799</c:v>
                </c:pt>
                <c:pt idx="628">
                  <c:v>0.88209761607823001</c:v>
                </c:pt>
                <c:pt idx="629">
                  <c:v>0.88368617876336797</c:v>
                </c:pt>
                <c:pt idx="630">
                  <c:v>0.88527222191900301</c:v>
                </c:pt>
                <c:pt idx="631">
                  <c:v>0.88685575352464696</c:v>
                </c:pt>
                <c:pt idx="632">
                  <c:v>0.88843678152196504</c:v>
                </c:pt>
                <c:pt idx="633">
                  <c:v>0.89001531381501497</c:v>
                </c:pt>
                <c:pt idx="634">
                  <c:v>0.89159135827048097</c:v>
                </c:pt>
                <c:pt idx="635">
                  <c:v>0.89316492271791104</c:v>
                </c:pt>
                <c:pt idx="636">
                  <c:v>0.89473601494995303</c:v>
                </c:pt>
                <c:pt idx="637">
                  <c:v>0.89630464272257904</c:v>
                </c:pt>
                <c:pt idx="638">
                  <c:v>0.89787081375532396</c:v>
                </c:pt>
                <c:pt idx="639">
                  <c:v>0.899434535731507</c:v>
                </c:pt>
                <c:pt idx="640">
                  <c:v>0.90099581629845904</c:v>
                </c:pt>
                <c:pt idx="641">
                  <c:v>0.90255466306775001</c:v>
                </c:pt>
                <c:pt idx="642">
                  <c:v>0.90411108361540904</c:v>
                </c:pt>
                <c:pt idx="643">
                  <c:v>0.90566508548214297</c:v>
                </c:pt>
                <c:pt idx="644">
                  <c:v>0.90721667617356205</c:v>
                </c:pt>
                <c:pt idx="645">
                  <c:v>0.90876586316039099</c:v>
                </c:pt>
                <c:pt idx="646">
                  <c:v>0.91031265387868998</c:v>
                </c:pt>
                <c:pt idx="647">
                  <c:v>0.91185705573006404</c:v>
                </c:pt>
                <c:pt idx="648">
                  <c:v>0.91339907608187898</c:v>
                </c:pt>
                <c:pt idx="649">
                  <c:v>0.91493872226747197</c:v>
                </c:pt>
                <c:pt idx="650">
                  <c:v>0.916476001586359</c:v>
                </c:pt>
                <c:pt idx="651">
                  <c:v>0.91801092130444195</c:v>
                </c:pt>
                <c:pt idx="652">
                  <c:v>0.91954348865421998</c:v>
                </c:pt>
                <c:pt idx="653">
                  <c:v>0.92107371083498801</c:v>
                </c:pt>
                <c:pt idx="654">
                  <c:v>0.92260159501304095</c:v>
                </c:pt>
                <c:pt idx="655">
                  <c:v>0.92412714832187803</c:v>
                </c:pt>
                <c:pt idx="656">
                  <c:v>0.92565037786240001</c:v>
                </c:pt>
                <c:pt idx="657">
                  <c:v>0.927171290703107</c:v>
                </c:pt>
                <c:pt idx="658">
                  <c:v>0.92868989388029699</c:v>
                </c:pt>
                <c:pt idx="659">
                  <c:v>0.93020619439826002</c:v>
                </c:pt>
                <c:pt idx="660">
                  <c:v>0.93172019922947602</c:v>
                </c:pt>
                <c:pt idx="661">
                  <c:v>0.93323191531479799</c:v>
                </c:pt>
                <c:pt idx="662">
                  <c:v>0.93474134956365196</c:v>
                </c:pt>
                <c:pt idx="663">
                  <c:v>0.93624850885422295</c:v>
                </c:pt>
                <c:pt idx="664">
                  <c:v>0.93775340003364305</c:v>
                </c:pt>
                <c:pt idx="665">
                  <c:v>0.93925602991817903</c:v>
                </c:pt>
                <c:pt idx="666">
                  <c:v>0.94075640529341298</c:v>
                </c:pt>
                <c:pt idx="667">
                  <c:v>0.94225453291443495</c:v>
                </c:pt>
                <c:pt idx="668">
                  <c:v>0.94375041950601801</c:v>
                </c:pt>
                <c:pt idx="669">
                  <c:v>0.94524407176280101</c:v>
                </c:pt>
                <c:pt idx="670">
                  <c:v>0.94673549634947096</c:v>
                </c:pt>
                <c:pt idx="671">
                  <c:v>0.94822469990093905</c:v>
                </c:pt>
                <c:pt idx="672">
                  <c:v>0.94971168902251701</c:v>
                </c:pt>
                <c:pt idx="673">
                  <c:v>0.95119647029009602</c:v>
                </c:pt>
                <c:pt idx="674">
                  <c:v>0.95267905025031896</c:v>
                </c:pt>
                <c:pt idx="675">
                  <c:v>0.95415943542075299</c:v>
                </c:pt>
                <c:pt idx="676">
                  <c:v>0.95563763229006404</c:v>
                </c:pt>
                <c:pt idx="677">
                  <c:v>0.95711364731818505</c:v>
                </c:pt>
                <c:pt idx="678">
                  <c:v>0.95858748693648599</c:v>
                </c:pt>
                <c:pt idx="679">
                  <c:v>0.96005915754794202</c:v>
                </c:pt>
                <c:pt idx="680">
                  <c:v>0.96152866552730198</c:v>
                </c:pt>
                <c:pt idx="681">
                  <c:v>0.96299601722125105</c:v>
                </c:pt>
                <c:pt idx="682">
                  <c:v>0.96446121894857895</c:v>
                </c:pt>
                <c:pt idx="683">
                  <c:v>0.96592427700034</c:v>
                </c:pt>
                <c:pt idx="684">
                  <c:v>0.96738519764001496</c:v>
                </c:pt>
                <c:pt idx="685">
                  <c:v>0.96884398710367403</c:v>
                </c:pt>
                <c:pt idx="686">
                  <c:v>0.97030065160013901</c:v>
                </c:pt>
                <c:pt idx="687">
                  <c:v>0.97175519731113302</c:v>
                </c:pt>
                <c:pt idx="688">
                  <c:v>0.97320763039144798</c:v>
                </c:pt>
                <c:pt idx="689">
                  <c:v>0.97465795696909496</c:v>
                </c:pt>
                <c:pt idx="690">
                  <c:v>0.97610618314545905</c:v>
                </c:pt>
                <c:pt idx="691">
                  <c:v>0.97755231499545903</c:v>
                </c:pt>
                <c:pt idx="692">
                  <c:v>0.97899635856769296</c:v>
                </c:pt>
                <c:pt idx="693">
                  <c:v>0.98043831988459396</c:v>
                </c:pt>
                <c:pt idx="694">
                  <c:v>0.98187820494258105</c:v>
                </c:pt>
                <c:pt idx="695">
                  <c:v>0.98331601971220906</c:v>
                </c:pt>
                <c:pt idx="696">
                  <c:v>0.98475177013831305</c:v>
                </c:pt>
                <c:pt idx="697">
                  <c:v>0.98618546214016201</c:v>
                </c:pt>
                <c:pt idx="698">
                  <c:v>0.98761710161159999</c:v>
                </c:pt>
                <c:pt idx="699">
                  <c:v>0.98904669442119397</c:v>
                </c:pt>
                <c:pt idx="700">
                  <c:v>0.99047424641237902</c:v>
                </c:pt>
                <c:pt idx="701">
                  <c:v>0.99189976340359998</c:v>
                </c:pt>
                <c:pt idx="702">
                  <c:v>0.99332325118845399</c:v>
                </c:pt>
                <c:pt idx="703">
                  <c:v>0.99474471553583199</c:v>
                </c:pt>
                <c:pt idx="704">
                  <c:v>0.99616416219005799</c:v>
                </c:pt>
                <c:pt idx="705">
                  <c:v>0.99758159687103198</c:v>
                </c:pt>
                <c:pt idx="706">
                  <c:v>0.99899702527436196</c:v>
                </c:pt>
                <c:pt idx="707" formatCode="0.00E+00">
                  <c:v>4.1036885869030499E-4</c:v>
                </c:pt>
                <c:pt idx="708">
                  <c:v>1.8202282888085499E-3</c:v>
                </c:pt>
                <c:pt idx="709">
                  <c:v>3.2261198877079102E-3</c:v>
                </c:pt>
                <c:pt idx="710">
                  <c:v>4.6280631562185901E-3</c:v>
                </c:pt>
                <c:pt idx="711">
                  <c:v>6.0260774585489197E-3</c:v>
                </c:pt>
                <c:pt idx="712">
                  <c:v>7.4201820235286703E-3</c:v>
                </c:pt>
                <c:pt idx="713">
                  <c:v>8.8103959458403595E-3</c:v>
                </c:pt>
                <c:pt idx="714">
                  <c:v>1.0196738187236E-2</c:v>
                </c:pt>
                <c:pt idx="715">
                  <c:v>1.1579227577739199E-2</c:v>
                </c:pt>
                <c:pt idx="716">
                  <c:v>1.2957882816834999E-2</c:v>
                </c:pt>
                <c:pt idx="717">
                  <c:v>1.43327224746467E-2</c:v>
                </c:pt>
                <c:pt idx="718">
                  <c:v>1.5703764993099001E-2</c:v>
                </c:pt>
                <c:pt idx="719">
                  <c:v>1.7071028687068199E-2</c:v>
                </c:pt>
                <c:pt idx="720">
                  <c:v>1.8434531745520101E-2</c:v>
                </c:pt>
                <c:pt idx="721">
                  <c:v>1.9794292232635201E-2</c:v>
                </c:pt>
                <c:pt idx="722">
                  <c:v>2.11503280889212E-2</c:v>
                </c:pt>
                <c:pt idx="723">
                  <c:v>2.2502657132313E-2</c:v>
                </c:pt>
                <c:pt idx="724">
                  <c:v>2.3851297059263098E-2</c:v>
                </c:pt>
                <c:pt idx="725">
                  <c:v>2.5196265445816001E-2</c:v>
                </c:pt>
                <c:pt idx="726">
                  <c:v>2.6537579748674E-2</c:v>
                </c:pt>
                <c:pt idx="727">
                  <c:v>2.7875257306250199E-2</c:v>
                </c:pt>
                <c:pt idx="728">
                  <c:v>2.9209315339710801E-2</c:v>
                </c:pt>
                <c:pt idx="729">
                  <c:v>3.0539770954004699E-2</c:v>
                </c:pt>
                <c:pt idx="730">
                  <c:v>3.1866641138883801E-2</c:v>
                </c:pt>
                <c:pt idx="731">
                  <c:v>3.31899427699094E-2</c:v>
                </c:pt>
                <c:pt idx="732">
                  <c:v>3.4509692609452497E-2</c:v>
                </c:pt>
                <c:pt idx="733">
                  <c:v>3.5825907307677901E-2</c:v>
                </c:pt>
                <c:pt idx="734">
                  <c:v>3.7138603403521299E-2</c:v>
                </c:pt>
                <c:pt idx="735">
                  <c:v>3.84477973256558E-2</c:v>
                </c:pt>
                <c:pt idx="736">
                  <c:v>3.9753505393445299E-2</c:v>
                </c:pt>
                <c:pt idx="737">
                  <c:v>4.1055743817891101E-2</c:v>
                </c:pt>
                <c:pt idx="738">
                  <c:v>4.2354528702566702E-2</c:v>
                </c:pt>
                <c:pt idx="739">
                  <c:v>4.3649876044542103E-2</c:v>
                </c:pt>
                <c:pt idx="740">
                  <c:v>4.49418017353004E-2</c:v>
                </c:pt>
                <c:pt idx="741">
                  <c:v>4.6230321561642598E-2</c:v>
                </c:pt>
                <c:pt idx="742">
                  <c:v>4.7515451206583299E-2</c:v>
                </c:pt>
                <c:pt idx="743">
                  <c:v>4.8797206250238E-2</c:v>
                </c:pt>
                <c:pt idx="744">
                  <c:v>5.0075602170700402E-2</c:v>
                </c:pt>
                <c:pt idx="745">
                  <c:v>5.1350654344909798E-2</c:v>
                </c:pt>
                <c:pt idx="746">
                  <c:v>5.2622378049510803E-2</c:v>
                </c:pt>
                <c:pt idx="747">
                  <c:v>5.3890788461702303E-2</c:v>
                </c:pt>
                <c:pt idx="748">
                  <c:v>5.5155900660080297E-2</c:v>
                </c:pt>
                <c:pt idx="749">
                  <c:v>5.6417729625468101E-2</c:v>
                </c:pt>
                <c:pt idx="750">
                  <c:v>5.7676290241742E-2</c:v>
                </c:pt>
                <c:pt idx="751">
                  <c:v>5.8931597296644399E-2</c:v>
                </c:pt>
                <c:pt idx="752">
                  <c:v>6.01836654825929E-2</c:v>
                </c:pt>
                <c:pt idx="753">
                  <c:v>6.1432509397476701E-2</c:v>
                </c:pt>
                <c:pt idx="754">
                  <c:v>6.2678143545447595E-2</c:v>
                </c:pt>
                <c:pt idx="755">
                  <c:v>6.3920582337701398E-2</c:v>
                </c:pt>
                <c:pt idx="756">
                  <c:v>6.5159840093253305E-2</c:v>
                </c:pt>
                <c:pt idx="757">
                  <c:v>6.6395931039702094E-2</c:v>
                </c:pt>
                <c:pt idx="758">
                  <c:v>6.7628869313989801E-2</c:v>
                </c:pt>
                <c:pt idx="759">
                  <c:v>6.8858668963151001E-2</c:v>
                </c:pt>
                <c:pt idx="760">
                  <c:v>7.00853439450565E-2</c:v>
                </c:pt>
                <c:pt idx="761">
                  <c:v>7.1308908129148404E-2</c:v>
                </c:pt>
                <c:pt idx="762">
                  <c:v>7.2529375297167104E-2</c:v>
                </c:pt>
                <c:pt idx="763">
                  <c:v>7.3746759143873394E-2</c:v>
                </c:pt>
                <c:pt idx="764">
                  <c:v>7.4961073277759693E-2</c:v>
                </c:pt>
                <c:pt idx="765">
                  <c:v>7.6172331221756998E-2</c:v>
                </c:pt>
                <c:pt idx="766">
                  <c:v>7.7380546413933604E-2</c:v>
                </c:pt>
                <c:pt idx="767">
                  <c:v>7.8585732208186501E-2</c:v>
                </c:pt>
                <c:pt idx="768">
                  <c:v>7.9787901874927097E-2</c:v>
                </c:pt>
                <c:pt idx="769">
                  <c:v>8.0987068601757903E-2</c:v>
                </c:pt>
                <c:pt idx="770">
                  <c:v>8.2183245494144894E-2</c:v>
                </c:pt>
                <c:pt idx="771">
                  <c:v>8.3376445576081398E-2</c:v>
                </c:pt>
                <c:pt idx="772">
                  <c:v>8.4566681790745904E-2</c:v>
                </c:pt>
                <c:pt idx="773">
                  <c:v>8.5753967001153994E-2</c:v>
                </c:pt>
                <c:pt idx="774">
                  <c:v>8.6938313990802402E-2</c:v>
                </c:pt>
                <c:pt idx="775">
                  <c:v>8.8119735464308305E-2</c:v>
                </c:pt>
                <c:pt idx="776">
                  <c:v>8.9298244048040903E-2</c:v>
                </c:pt>
                <c:pt idx="777">
                  <c:v>9.0473852290747503E-2</c:v>
                </c:pt>
                <c:pt idx="778">
                  <c:v>9.1646572664174003E-2</c:v>
                </c:pt>
                <c:pt idx="779">
                  <c:v>9.2816417563677298E-2</c:v>
                </c:pt>
                <c:pt idx="780">
                  <c:v>9.3983399308833995E-2</c:v>
                </c:pt>
                <c:pt idx="781">
                  <c:v>9.5147530144041301E-2</c:v>
                </c:pt>
                <c:pt idx="782">
                  <c:v>9.6308822239113606E-2</c:v>
                </c:pt>
                <c:pt idx="783">
                  <c:v>9.7467287689872201E-2</c:v>
                </c:pt>
                <c:pt idx="784">
                  <c:v>9.8622938518729594E-2</c:v>
                </c:pt>
                <c:pt idx="785">
                  <c:v>9.9775786675267999E-2</c:v>
                </c:pt>
                <c:pt idx="786">
                  <c:v>0.100925844036812</c:v>
                </c:pt>
                <c:pt idx="787">
                  <c:v>0.10207312240899701</c:v>
                </c:pt>
                <c:pt idx="788">
                  <c:v>0.103217633526329</c:v>
                </c:pt>
                <c:pt idx="789">
                  <c:v>0.104359389052746</c:v>
                </c:pt>
                <c:pt idx="790">
                  <c:v>0.10549840058216201</c:v>
                </c:pt>
                <c:pt idx="791">
                  <c:v>0.106634679639018</c:v>
                </c:pt>
                <c:pt idx="792">
                  <c:v>0.107768237678823</c:v>
                </c:pt>
                <c:pt idx="793">
                  <c:v>0.108899086088684</c:v>
                </c:pt>
                <c:pt idx="794">
                  <c:v>0.110027236187844</c:v>
                </c:pt>
                <c:pt idx="795">
                  <c:v>0.11115269922820099</c:v>
                </c:pt>
                <c:pt idx="796">
                  <c:v>0.112275486394831</c:v>
                </c:pt>
                <c:pt idx="797">
                  <c:v>0.113395608806503</c:v>
                </c:pt>
                <c:pt idx="798">
                  <c:v>0.114513077516189</c:v>
                </c:pt>
                <c:pt idx="799">
                  <c:v>0.115627903511571</c:v>
                </c:pt>
                <c:pt idx="800">
                  <c:v>0.11674009771554</c:v>
                </c:pt>
                <c:pt idx="801">
                  <c:v>0.11784967098669299</c:v>
                </c:pt>
                <c:pt idx="802">
                  <c:v>0.11895663411982201</c:v>
                </c:pt>
                <c:pt idx="803">
                  <c:v>0.120060997846407</c:v>
                </c:pt>
                <c:pt idx="804">
                  <c:v>0.121162772835092</c:v>
                </c:pt>
                <c:pt idx="805">
                  <c:v>0.12226196969216301</c:v>
                </c:pt>
                <c:pt idx="806">
                  <c:v>0.123358598962027</c:v>
                </c:pt>
                <c:pt idx="807">
                  <c:v>0.124452671127674</c:v>
                </c:pt>
                <c:pt idx="808">
                  <c:v>0.12554419661114499</c:v>
                </c:pt>
                <c:pt idx="809">
                  <c:v>0.12663318577399299</c:v>
                </c:pt>
                <c:pt idx="810">
                  <c:v>0.12771964891773399</c:v>
                </c:pt>
                <c:pt idx="811">
                  <c:v>0.12880359628430499</c:v>
                </c:pt>
                <c:pt idx="812">
                  <c:v>0.129885038056506</c:v>
                </c:pt>
                <c:pt idx="813">
                  <c:v>0.130963984358447</c:v>
                </c:pt>
                <c:pt idx="814">
                  <c:v>0.13204044525598599</c:v>
                </c:pt>
                <c:pt idx="815">
                  <c:v>0.133114430757163</c:v>
                </c:pt>
                <c:pt idx="816">
                  <c:v>0.13418595081263199</c:v>
                </c:pt>
                <c:pt idx="817">
                  <c:v>0.135255015316088</c:v>
                </c:pt>
                <c:pt idx="818">
                  <c:v>0.136321634104692</c:v>
                </c:pt>
                <c:pt idx="819">
                  <c:v>0.13738581695948701</c:v>
                </c:pt>
                <c:pt idx="820">
                  <c:v>0.138447573605818</c:v>
                </c:pt>
                <c:pt idx="821">
                  <c:v>0.13950691371373899</c:v>
                </c:pt>
                <c:pt idx="822">
                  <c:v>0.14056384689842499</c:v>
                </c:pt>
                <c:pt idx="823">
                  <c:v>0.14161838272057301</c:v>
                </c:pt>
                <c:pt idx="824">
                  <c:v>0.14267053068680699</c:v>
                </c:pt>
                <c:pt idx="825">
                  <c:v>0.14372030025006999</c:v>
                </c:pt>
                <c:pt idx="826">
                  <c:v>0.14476770081001999</c:v>
                </c:pt>
                <c:pt idx="827">
                  <c:v>0.14581274171342201</c:v>
                </c:pt>
                <c:pt idx="828">
                  <c:v>0.14685543225453099</c:v>
                </c:pt>
                <c:pt idx="829">
                  <c:v>0.14789578167547601</c:v>
                </c:pt>
                <c:pt idx="830">
                  <c:v>0.14893379916663799</c:v>
                </c:pt>
                <c:pt idx="831">
                  <c:v>0.14996949386703201</c:v>
                </c:pt>
                <c:pt idx="832">
                  <c:v>0.15100287486467201</c:v>
                </c:pt>
                <c:pt idx="833">
                  <c:v>0.15203395119694399</c:v>
                </c:pt>
                <c:pt idx="834">
                  <c:v>0.15306273185097399</c:v>
                </c:pt>
                <c:pt idx="835">
                  <c:v>0.15408922576398801</c:v>
                </c:pt>
                <c:pt idx="836">
                  <c:v>0.15511344182367201</c:v>
                </c:pt>
                <c:pt idx="837">
                  <c:v>0.15613538886852801</c:v>
                </c:pt>
                <c:pt idx="838">
                  <c:v>0.15715507568823101</c:v>
                </c:pt>
                <c:pt idx="839">
                  <c:v>0.15817251102397401</c:v>
                </c:pt>
                <c:pt idx="840">
                  <c:v>0.15918770356881801</c:v>
                </c:pt>
                <c:pt idx="841">
                  <c:v>0.16020066196803601</c:v>
                </c:pt>
                <c:pt idx="842">
                  <c:v>0.16121139481945401</c:v>
                </c:pt>
                <c:pt idx="843">
                  <c:v>0.16221991067378599</c:v>
                </c:pt>
                <c:pt idx="844">
                  <c:v>0.163226218034975</c:v>
                </c:pt>
                <c:pt idx="845">
                  <c:v>0.16423032536051699</c:v>
                </c:pt>
                <c:pt idx="846">
                  <c:v>0.16523224106180001</c:v>
                </c:pt>
                <c:pt idx="847">
                  <c:v>0.16623197350442201</c:v>
                </c:pt>
                <c:pt idx="848">
                  <c:v>0.16722953100851701</c:v>
                </c:pt>
                <c:pt idx="849">
                  <c:v>0.16822492184908</c:v>
                </c:pt>
                <c:pt idx="850">
                  <c:v>0.16921815425627601</c:v>
                </c:pt>
                <c:pt idx="851">
                  <c:v>0.17020923641576499</c:v>
                </c:pt>
                <c:pt idx="852">
                  <c:v>0.17119817646900701</c:v>
                </c:pt>
                <c:pt idx="853">
                  <c:v>0.172184982513575</c:v>
                </c:pt>
                <c:pt idx="854">
                  <c:v>0.173169662603462</c:v>
                </c:pt>
                <c:pt idx="855">
                  <c:v>0.17415222474938599</c:v>
                </c:pt>
                <c:pt idx="856">
                  <c:v>0.17513267691908799</c:v>
                </c:pt>
                <c:pt idx="857">
                  <c:v>0.17611102703763601</c:v>
                </c:pt>
                <c:pt idx="858">
                  <c:v>0.177087282987718</c:v>
                </c:pt>
                <c:pt idx="859">
                  <c:v>0.17806145260994</c:v>
                </c:pt>
                <c:pt idx="860">
                  <c:v>0.179033543703113</c:v>
                </c:pt>
                <c:pt idx="861">
                  <c:v>0.18000356402454501</c:v>
                </c:pt>
                <c:pt idx="862">
                  <c:v>0.18097152129032801</c:v>
                </c:pt>
                <c:pt idx="863">
                  <c:v>0.18193742317562001</c:v>
                </c:pt>
                <c:pt idx="864">
                  <c:v>0.182901277314927</c:v>
                </c:pt>
                <c:pt idx="865">
                  <c:v>0.18386309130238701</c:v>
                </c:pt>
                <c:pt idx="866">
                  <c:v>0.18482287269204001</c:v>
                </c:pt>
                <c:pt idx="867">
                  <c:v>0.18578062899810699</c:v>
                </c:pt>
                <c:pt idx="868">
                  <c:v>0.186736367695263</c:v>
                </c:pt>
                <c:pt idx="869">
                  <c:v>0.18769009621890501</c:v>
                </c:pt>
                <c:pt idx="870">
                  <c:v>0.18864182196541801</c:v>
                </c:pt>
                <c:pt idx="871">
                  <c:v>0.18959155229244801</c:v>
                </c:pt>
                <c:pt idx="872">
                  <c:v>0.19053929451915499</c:v>
                </c:pt>
                <c:pt idx="873">
                  <c:v>0.19148505592648499</c:v>
                </c:pt>
                <c:pt idx="874">
                  <c:v>0.192428843757419</c:v>
                </c:pt>
                <c:pt idx="875">
                  <c:v>0.193370665217237</c:v>
                </c:pt>
                <c:pt idx="876">
                  <c:v>0.19431052747376901</c:v>
                </c:pt>
                <c:pt idx="877">
                  <c:v>0.19524843765764999</c:v>
                </c:pt>
                <c:pt idx="878">
                  <c:v>0.196184402862568</c:v>
                </c:pt>
                <c:pt idx="879">
                  <c:v>0.197118430145514</c:v>
                </c:pt>
                <c:pt idx="880">
                  <c:v>0.19805052652702701</c:v>
                </c:pt>
                <c:pt idx="881">
                  <c:v>0.198980698991441</c:v>
                </c:pt>
                <c:pt idx="882">
                  <c:v>0.19990895448712401</c:v>
                </c:pt>
                <c:pt idx="883">
                  <c:v>0.20083529992672</c:v>
                </c:pt>
                <c:pt idx="884">
                  <c:v>0.20175974218738699</c:v>
                </c:pt>
                <c:pt idx="885">
                  <c:v>0.202682288111035</c:v>
                </c:pt>
                <c:pt idx="886">
                  <c:v>0.20360294450455699</c:v>
                </c:pt>
                <c:pt idx="887">
                  <c:v>0.20452171814006501</c:v>
                </c:pt>
                <c:pt idx="888">
                  <c:v>0.20543861575511699</c:v>
                </c:pt>
                <c:pt idx="889">
                  <c:v>0.20635364405295101</c:v>
                </c:pt>
                <c:pt idx="890">
                  <c:v>0.207266809702706</c:v>
                </c:pt>
                <c:pt idx="891">
                  <c:v>0.208178119339651</c:v>
                </c:pt>
                <c:pt idx="892">
                  <c:v>0.209087579565406</c:v>
                </c:pt>
                <c:pt idx="893">
                  <c:v>0.20999519694816501</c:v>
                </c:pt>
                <c:pt idx="894">
                  <c:v>0.21090097802291499</c:v>
                </c:pt>
                <c:pt idx="895">
                  <c:v>0.21180492929165301</c:v>
                </c:pt>
                <c:pt idx="896">
                  <c:v>0.212707057223605</c:v>
                </c:pt>
                <c:pt idx="897">
                  <c:v>0.213607368255435</c:v>
                </c:pt>
                <c:pt idx="898">
                  <c:v>0.214505868791462</c:v>
                </c:pt>
                <c:pt idx="899">
                  <c:v>0.21540256520387199</c:v>
                </c:pt>
                <c:pt idx="900">
                  <c:v>0.21629746383292101</c:v>
                </c:pt>
                <c:pt idx="901">
                  <c:v>0.217190570987149</c:v>
                </c:pt>
                <c:pt idx="902">
                  <c:v>0.21808189294358299</c:v>
                </c:pt>
                <c:pt idx="903">
                  <c:v>0.21897143594794</c:v>
                </c:pt>
                <c:pt idx="904">
                  <c:v>0.21985920621483401</c:v>
                </c:pt>
                <c:pt idx="905">
                  <c:v>0.220745209927971</c:v>
                </c:pt>
                <c:pt idx="906">
                  <c:v>0.22162945324035299</c:v>
                </c:pt>
                <c:pt idx="907">
                  <c:v>0.22251194227447399</c:v>
                </c:pt>
                <c:pt idx="908">
                  <c:v>0.223392683122518</c:v>
                </c:pt>
                <c:pt idx="909">
                  <c:v>0.22427168184655</c:v>
                </c:pt>
                <c:pt idx="910">
                  <c:v>0.225148944478713</c:v>
                </c:pt>
                <c:pt idx="911">
                  <c:v>0.22602447702141701</c:v>
                </c:pt>
                <c:pt idx="912">
                  <c:v>0.22689828544753099</c:v>
                </c:pt>
                <c:pt idx="913">
                  <c:v>0.22777037570056999</c:v>
                </c:pt>
                <c:pt idx="914">
                  <c:v>0.22864075369488501</c:v>
                </c:pt>
                <c:pt idx="915">
                  <c:v>0.22950942531584401</c:v>
                </c:pt>
                <c:pt idx="916">
                  <c:v>0.230376396420019</c:v>
                </c:pt>
                <c:pt idx="917">
                  <c:v>0.231241672835371</c:v>
                </c:pt>
                <c:pt idx="918">
                  <c:v>0.23210526036142801</c:v>
                </c:pt>
                <c:pt idx="919">
                  <c:v>0.232967164769464</c:v>
                </c:pt>
                <c:pt idx="920">
                  <c:v>0.233827391802681</c:v>
                </c:pt>
                <c:pt idx="921">
                  <c:v>0.23468594717638699</c:v>
                </c:pt>
                <c:pt idx="922">
                  <c:v>0.23554283657816399</c:v>
                </c:pt>
                <c:pt idx="923">
                  <c:v>0.23639806566805299</c:v>
                </c:pt>
                <c:pt idx="924">
                  <c:v>0.23725164007871899</c:v>
                </c:pt>
                <c:pt idx="925">
                  <c:v>0.23810356541562699</c:v>
                </c:pt>
                <c:pt idx="926">
                  <c:v>0.238953847257211</c:v>
                </c:pt>
                <c:pt idx="927">
                  <c:v>0.23980249115504099</c:v>
                </c:pt>
                <c:pt idx="928">
                  <c:v>0.24064950263399701</c:v>
                </c:pt>
                <c:pt idx="929">
                  <c:v>0.24149488719242701</c:v>
                </c:pt>
                <c:pt idx="930">
                  <c:v>0.24233865030232099</c:v>
                </c:pt>
                <c:pt idx="931">
                  <c:v>0.24318079740946599</c:v>
                </c:pt>
                <c:pt idx="932">
                  <c:v>0.244021333933618</c:v>
                </c:pt>
                <c:pt idx="933">
                  <c:v>0.24486026526865601</c:v>
                </c:pt>
                <c:pt idx="934">
                  <c:v>0.245697596782746</c:v>
                </c:pt>
                <c:pt idx="935">
                  <c:v>0.24653333381849801</c:v>
                </c:pt>
                <c:pt idx="936">
                  <c:v>0.247367481693127</c:v>
                </c:pt>
                <c:pt idx="937">
                  <c:v>0.24820004569860499</c:v>
                </c:pt>
                <c:pt idx="938">
                  <c:v>0.24903103110182201</c:v>
                </c:pt>
                <c:pt idx="939">
                  <c:v>0.24986044314473399</c:v>
                </c:pt>
                <c:pt idx="940">
                  <c:v>0.25068828704452001</c:v>
                </c:pt>
                <c:pt idx="941">
                  <c:v>0.251514567993736</c:v>
                </c:pt>
                <c:pt idx="942">
                  <c:v>0.252339291160459</c:v>
                </c:pt>
                <c:pt idx="943">
                  <c:v>0.25316246168844297</c:v>
                </c:pt>
                <c:pt idx="944">
                  <c:v>0.25398408469726402</c:v>
                </c:pt>
                <c:pt idx="945">
                  <c:v>0.25480416528247002</c:v>
                </c:pt>
                <c:pt idx="946">
                  <c:v>0.255622708515724</c:v>
                </c:pt>
                <c:pt idx="947">
                  <c:v>0.25643971944495197</c:v>
                </c:pt>
                <c:pt idx="948">
                  <c:v>0.25725520309448602</c:v>
                </c:pt>
                <c:pt idx="949">
                  <c:v>0.258069164465207</c:v>
                </c:pt>
                <c:pt idx="950">
                  <c:v>0.258881608534688</c:v>
                </c:pt>
                <c:pt idx="951">
                  <c:v>0.25969254025733202</c:v>
                </c:pt>
                <c:pt idx="952">
                  <c:v>0.26050196456451702</c:v>
                </c:pt>
                <c:pt idx="953">
                  <c:v>0.26130988636472802</c:v>
                </c:pt>
                <c:pt idx="954">
                  <c:v>0.26211631054370299</c:v>
                </c:pt>
                <c:pt idx="955">
                  <c:v>0.26292124196456201</c:v>
                </c:pt>
                <c:pt idx="956">
                  <c:v>0.26372468546794597</c:v>
                </c:pt>
                <c:pt idx="957">
                  <c:v>0.26452664587215502</c:v>
                </c:pt>
                <c:pt idx="958">
                  <c:v>0.26532712797327601</c:v>
                </c:pt>
                <c:pt idx="959">
                  <c:v>0.26612613654532002</c:v>
                </c:pt>
                <c:pt idx="960">
                  <c:v>0.26692367634035002</c:v>
                </c:pt>
                <c:pt idx="961">
                  <c:v>0.26771975208861598</c:v>
                </c:pt>
                <c:pt idx="962">
                  <c:v>0.26851436849868399</c:v>
                </c:pt>
                <c:pt idx="963">
                  <c:v>0.26930753025756199</c:v>
                </c:pt>
                <c:pt idx="964">
                  <c:v>0.27009924203083102</c:v>
                </c:pt>
                <c:pt idx="965">
                  <c:v>0.27088950846276999</c:v>
                </c:pt>
                <c:pt idx="966">
                  <c:v>0.27167833417648501</c:v>
                </c:pt>
                <c:pt idx="967">
                  <c:v>0.27246572377403</c:v>
                </c:pt>
                <c:pt idx="968">
                  <c:v>0.27325168183653598</c:v>
                </c:pt>
                <c:pt idx="969">
                  <c:v>0.274036212924331</c:v>
                </c:pt>
                <c:pt idx="970">
                  <c:v>0.27481932157706301</c:v>
                </c:pt>
                <c:pt idx="971">
                  <c:v>0.275601012313824</c:v>
                </c:pt>
                <c:pt idx="972">
                  <c:v>0.27638128963326702</c:v>
                </c:pt>
                <c:pt idx="973">
                  <c:v>0.27716015801373001</c:v>
                </c:pt>
                <c:pt idx="974">
                  <c:v>0.27793762191335097</c:v>
                </c:pt>
                <c:pt idx="975">
                  <c:v>0.27871368577018801</c:v>
                </c:pt>
                <c:pt idx="976">
                  <c:v>0.27948835400233801</c:v>
                </c:pt>
                <c:pt idx="977">
                  <c:v>0.28026163100805002</c:v>
                </c:pt>
                <c:pt idx="978">
                  <c:v>0.28103352116584401</c:v>
                </c:pt>
                <c:pt idx="979">
                  <c:v>0.28180402883462302</c:v>
                </c:pt>
                <c:pt idx="980">
                  <c:v>0.28257315835378799</c:v>
                </c:pt>
                <c:pt idx="981">
                  <c:v>0.28334091404335299</c:v>
                </c:pt>
                <c:pt idx="982">
                  <c:v>0.284107300204054</c:v>
                </c:pt>
                <c:pt idx="983">
                  <c:v>0.28487232111746202</c:v>
                </c:pt>
                <c:pt idx="984">
                  <c:v>0.285635981046096</c:v>
                </c:pt>
                <c:pt idx="985">
                  <c:v>0.28639828423352898</c:v>
                </c:pt>
                <c:pt idx="986">
                  <c:v>0.28715923490450102</c:v>
                </c:pt>
                <c:pt idx="987">
                  <c:v>0.28791883726502299</c:v>
                </c:pt>
                <c:pt idx="988">
                  <c:v>0.28867709550248999</c:v>
                </c:pt>
                <c:pt idx="989">
                  <c:v>0.28943401378578298</c:v>
                </c:pt>
                <c:pt idx="990">
                  <c:v>0.29018959626537799</c:v>
                </c:pt>
                <c:pt idx="991">
                  <c:v>0.290943847073452</c:v>
                </c:pt>
                <c:pt idx="992">
                  <c:v>0.291696770323985</c:v>
                </c:pt>
                <c:pt idx="993">
                  <c:v>0.29244837011286301</c:v>
                </c:pt>
                <c:pt idx="994">
                  <c:v>0.29319865051798799</c:v>
                </c:pt>
                <c:pt idx="995">
                  <c:v>0.29394761559937399</c:v>
                </c:pt>
                <c:pt idx="996">
                  <c:v>0.29469526939924801</c:v>
                </c:pt>
                <c:pt idx="997">
                  <c:v>0.29544161594215701</c:v>
                </c:pt>
                <c:pt idx="998">
                  <c:v>0.29618665923506299</c:v>
                </c:pt>
                <c:pt idx="999">
                  <c:v>0.29693040326744702</c:v>
                </c:pt>
                <c:pt idx="1000">
                  <c:v>0.29767285201140098</c:v>
                </c:pt>
                <c:pt idx="1001">
                  <c:v>0.29841400942173602</c:v>
                </c:pt>
                <c:pt idx="1002">
                  <c:v>0.29915387943607002</c:v>
                </c:pt>
                <c:pt idx="1003">
                  <c:v>0.29989246597493302</c:v>
                </c:pt>
                <c:pt idx="1004">
                  <c:v>0.300629772941856</c:v>
                </c:pt>
                <c:pt idx="1005">
                  <c:v>0.30136580422347098</c:v>
                </c:pt>
                <c:pt idx="1006">
                  <c:v>0.30210056368960603</c:v>
                </c:pt>
                <c:pt idx="1007">
                  <c:v>0.30283405519337803</c:v>
                </c:pt>
                <c:pt idx="1008">
                  <c:v>0.30356628257128399</c:v>
                </c:pt>
                <c:pt idx="1009">
                  <c:v>0.30429724964330002</c:v>
                </c:pt>
                <c:pt idx="1010">
                  <c:v>0.30502696021296799</c:v>
                </c:pt>
                <c:pt idx="1011">
                  <c:v>0.30575541806748902</c:v>
                </c:pt>
                <c:pt idx="1012">
                  <c:v>0.30648262697781797</c:v>
                </c:pt>
                <c:pt idx="1013">
                  <c:v>0.30720859069874601</c:v>
                </c:pt>
                <c:pt idx="1014">
                  <c:v>0.30793331296899801</c:v>
                </c:pt>
                <c:pt idx="1015">
                  <c:v>0.30865679751131903</c:v>
                </c:pt>
                <c:pt idx="1016">
                  <c:v>0.309379048032561</c:v>
                </c:pt>
                <c:pt idx="1017">
                  <c:v>0.31010006822377501</c:v>
                </c:pt>
                <c:pt idx="1018">
                  <c:v>0.31081986176029203</c:v>
                </c:pt>
                <c:pt idx="1019">
                  <c:v>0.31153843230181799</c:v>
                </c:pt>
                <c:pt idx="1020">
                  <c:v>0.31225578349251198</c:v>
                </c:pt>
                <c:pt idx="1021">
                  <c:v>0.31297191896107901</c:v>
                </c:pt>
                <c:pt idx="1022">
                  <c:v>0.31368684232084998</c:v>
                </c:pt>
                <c:pt idx="1023">
                  <c:v>0.31440055716986598</c:v>
                </c:pt>
                <c:pt idx="1024">
                  <c:v>0.31511306709096598</c:v>
                </c:pt>
                <c:pt idx="1025">
                  <c:v>0.31582437565186899</c:v>
                </c:pt>
                <c:pt idx="1026">
                  <c:v>0.316534486405253</c:v>
                </c:pt>
                <c:pt idx="1027">
                  <c:v>0.31724340288884301</c:v>
                </c:pt>
                <c:pt idx="1028">
                  <c:v>0.31795112862548702</c:v>
                </c:pt>
                <c:pt idx="1029">
                  <c:v>0.318657667123243</c:v>
                </c:pt>
                <c:pt idx="1030">
                  <c:v>0.31936302187545401</c:v>
                </c:pt>
                <c:pt idx="1031">
                  <c:v>0.32006719636083097</c:v>
                </c:pt>
                <c:pt idx="1032">
                  <c:v>0.32077019404353202</c:v>
                </c:pt>
                <c:pt idx="1033">
                  <c:v>0.32147201837324002</c:v>
                </c:pt>
                <c:pt idx="1034">
                  <c:v>0.32217267278524497</c:v>
                </c:pt>
                <c:pt idx="1035">
                  <c:v>0.322872160700515</c:v>
                </c:pt>
                <c:pt idx="1036">
                  <c:v>0.32357048552578099</c:v>
                </c:pt>
                <c:pt idx="1037">
                  <c:v>0.32426765065360802</c:v>
                </c:pt>
                <c:pt idx="1038">
                  <c:v>0.32496365946247702</c:v>
                </c:pt>
                <c:pt idx="1039">
                  <c:v>0.32565851531685402</c:v>
                </c:pt>
                <c:pt idx="1040">
                  <c:v>0.32635222156727101</c:v>
                </c:pt>
                <c:pt idx="1041">
                  <c:v>0.32704478155039701</c:v>
                </c:pt>
                <c:pt idx="1042">
                  <c:v>0.32773619858911801</c:v>
                </c:pt>
                <c:pt idx="1043">
                  <c:v>0.328426475992602</c:v>
                </c:pt>
                <c:pt idx="1044">
                  <c:v>0.32911561705638198</c:v>
                </c:pt>
                <c:pt idx="1045">
                  <c:v>0.329803625062422</c:v>
                </c:pt>
                <c:pt idx="1046">
                  <c:v>0.33049050327919099</c:v>
                </c:pt>
                <c:pt idx="1047">
                  <c:v>0.33117625496173803</c:v>
                </c:pt>
                <c:pt idx="1048">
                  <c:v>0.33186088335175801</c:v>
                </c:pt>
                <c:pt idx="1049">
                  <c:v>0.33254439167767103</c:v>
                </c:pt>
                <c:pt idx="1050">
                  <c:v>0.33322678315468202</c:v>
                </c:pt>
                <c:pt idx="1051">
                  <c:v>0.33390806098486198</c:v>
                </c:pt>
                <c:pt idx="1052">
                  <c:v>0.33458822835720903</c:v>
                </c:pt>
                <c:pt idx="1053">
                  <c:v>0.33526728844772102</c:v>
                </c:pt>
                <c:pt idx="1054">
                  <c:v>0.33594524441946599</c:v>
                </c:pt>
                <c:pt idx="1055">
                  <c:v>0.33662209942264798</c:v>
                </c:pt>
                <c:pt idx="1056">
                  <c:v>0.33729785659467398</c:v>
                </c:pt>
                <c:pt idx="1057">
                  <c:v>0.33797251906022402</c:v>
                </c:pt>
                <c:pt idx="1058">
                  <c:v>0.33864608993131701</c:v>
                </c:pt>
                <c:pt idx="1059">
                  <c:v>0.339318572307377</c:v>
                </c:pt>
                <c:pt idx="1060">
                  <c:v>0.33998996927529801</c:v>
                </c:pt>
                <c:pt idx="1061">
                  <c:v>0.34066028390951503</c:v>
                </c:pt>
                <c:pt idx="1062">
                  <c:v>0.34132951927206001</c:v>
                </c:pt>
                <c:pt idx="1063">
                  <c:v>0.34199767841263701</c:v>
                </c:pt>
                <c:pt idx="1064">
                  <c:v>0.34266476436867699</c:v>
                </c:pt>
                <c:pt idx="1065">
                  <c:v>0.34333078016541102</c:v>
                </c:pt>
                <c:pt idx="1066">
                  <c:v>0.34399572881592599</c:v>
                </c:pt>
                <c:pt idx="1067">
                  <c:v>0.34465961332123302</c:v>
                </c:pt>
                <c:pt idx="1068">
                  <c:v>0.34532243667032703</c:v>
                </c:pt>
                <c:pt idx="1069">
                  <c:v>0.34598420184025003</c:v>
                </c:pt>
                <c:pt idx="1070">
                  <c:v>0.34664491179615597</c:v>
                </c:pt>
                <c:pt idx="1071">
                  <c:v>0.34730456949136701</c:v>
                </c:pt>
                <c:pt idx="1072">
                  <c:v>0.34796317786743902</c:v>
                </c:pt>
                <c:pt idx="1073">
                  <c:v>0.34862073985421999</c:v>
                </c:pt>
                <c:pt idx="1074">
                  <c:v>0.34927725836991202</c:v>
                </c:pt>
                <c:pt idx="1075">
                  <c:v>0.34993273632112998</c:v>
                </c:pt>
                <c:pt idx="1076">
                  <c:v>0.35058717660296301</c:v>
                </c:pt>
                <c:pt idx="1077">
                  <c:v>0.35124058209903197</c:v>
                </c:pt>
                <c:pt idx="1078">
                  <c:v>0.35189295568154799</c:v>
                </c:pt>
                <c:pt idx="1079">
                  <c:v>0.35254430021137301</c:v>
                </c:pt>
                <c:pt idx="1080">
                  <c:v>0.35319461853807699</c:v>
                </c:pt>
                <c:pt idx="1081">
                  <c:v>0.353843913499995</c:v>
                </c:pt>
                <c:pt idx="1082">
                  <c:v>0.354492187924286</c:v>
                </c:pt>
                <c:pt idx="1083">
                  <c:v>0.35513944462698799</c:v>
                </c:pt>
                <c:pt idx="1084">
                  <c:v>0.35578568641307801</c:v>
                </c:pt>
                <c:pt idx="1085">
                  <c:v>0.356430916076524</c:v>
                </c:pt>
                <c:pt idx="1086">
                  <c:v>0.35707513640034499</c:v>
                </c:pt>
                <c:pt idx="1087">
                  <c:v>0.35771835015666398</c:v>
                </c:pt>
                <c:pt idx="1088">
                  <c:v>0.35836056010676398</c:v>
                </c:pt>
                <c:pt idx="1089">
                  <c:v>0.359001769001144</c:v>
                </c:pt>
                <c:pt idx="1090">
                  <c:v>0.359641979579572</c:v>
                </c:pt>
                <c:pt idx="1091">
                  <c:v>0.36028119457114099</c:v>
                </c:pt>
                <c:pt idx="1092">
                  <c:v>0.36091941669432298</c:v>
                </c:pt>
                <c:pt idx="1093">
                  <c:v>0.36155664865701798</c:v>
                </c:pt>
                <c:pt idx="1094">
                  <c:v>0.36219289315661402</c:v>
                </c:pt>
                <c:pt idx="1095">
                  <c:v>0.362828152880036</c:v>
                </c:pt>
                <c:pt idx="1096">
                  <c:v>0.3634624305038</c:v>
                </c:pt>
                <c:pt idx="1097">
                  <c:v>0.36409572869406398</c:v>
                </c:pt>
                <c:pt idx="1098">
                  <c:v>0.36472805010668002</c:v>
                </c:pt>
                <c:pt idx="1099">
                  <c:v>0.36535939738724899</c:v>
                </c:pt>
                <c:pt idx="1100">
                  <c:v>0.36598977317116599</c:v>
                </c:pt>
                <c:pt idx="1101">
                  <c:v>0.366619180083679</c:v>
                </c:pt>
                <c:pt idx="1102">
                  <c:v>0.36724762073993</c:v>
                </c:pt>
                <c:pt idx="1103">
                  <c:v>0.36787509774501698</c:v>
                </c:pt>
                <c:pt idx="1104">
                  <c:v>0.368501613694033</c:v>
                </c:pt>
                <c:pt idx="1105">
                  <c:v>0.36912717117212202</c:v>
                </c:pt>
                <c:pt idx="1106">
                  <c:v>0.36975177275452897</c:v>
                </c:pt>
                <c:pt idx="1107">
                  <c:v>0.370375421006645</c:v>
                </c:pt>
                <c:pt idx="1108">
                  <c:v>0.370998118484059</c:v>
                </c:pt>
                <c:pt idx="1109">
                  <c:v>0.37161986773260602</c:v>
                </c:pt>
                <c:pt idx="1110">
                  <c:v>0.37224067128841298</c:v>
                </c:pt>
                <c:pt idx="1111">
                  <c:v>0.37286053167795302</c:v>
                </c:pt>
                <c:pt idx="1112">
                  <c:v>0.37347945141808397</c:v>
                </c:pt>
                <c:pt idx="1113">
                  <c:v>0.37409743301610399</c:v>
                </c:pt>
                <c:pt idx="1114">
                  <c:v>0.37471447896979398</c:v>
                </c:pt>
                <c:pt idx="1115">
                  <c:v>0.37533059176746802</c:v>
                </c:pt>
                <c:pt idx="1116">
                  <c:v>0.37594577388801398</c:v>
                </c:pt>
                <c:pt idx="1117">
                  <c:v>0.376560027800946</c:v>
                </c:pt>
                <c:pt idx="1118">
                  <c:v>0.37717335596644802</c:v>
                </c:pt>
                <c:pt idx="1119">
                  <c:v>0.37778576083541898</c:v>
                </c:pt>
                <c:pt idx="1120">
                  <c:v>0.37839724484951798</c:v>
                </c:pt>
                <c:pt idx="1121">
                  <c:v>0.37900781044121201</c:v>
                </c:pt>
                <c:pt idx="1122">
                  <c:v>0.37961746003381602</c:v>
                </c:pt>
                <c:pt idx="1123">
                  <c:v>0.38022619604154401</c:v>
                </c:pt>
                <c:pt idx="1124">
                  <c:v>0.38083402086954798</c:v>
                </c:pt>
                <c:pt idx="1125">
                  <c:v>0.38144093691396302</c:v>
                </c:pt>
                <c:pt idx="1126">
                  <c:v>0.38204694656195398</c:v>
                </c:pt>
                <c:pt idx="1127">
                  <c:v>0.38265205219175702</c:v>
                </c:pt>
                <c:pt idx="1128">
                  <c:v>0.38325625617272102</c:v>
                </c:pt>
                <c:pt idx="1129">
                  <c:v>0.383859560865355</c:v>
                </c:pt>
                <c:pt idx="1130">
                  <c:v>0.384461968621366</c:v>
                </c:pt>
                <c:pt idx="1131">
                  <c:v>0.38506348178370498</c:v>
                </c:pt>
                <c:pt idx="1132">
                  <c:v>0.38566410268661</c:v>
                </c:pt>
                <c:pt idx="1133">
                  <c:v>0.38626383365564498</c:v>
                </c:pt>
                <c:pt idx="1134">
                  <c:v>0.38686267700774102</c:v>
                </c:pt>
                <c:pt idx="1135">
                  <c:v>0.38746063505124401</c:v>
                </c:pt>
                <c:pt idx="1136">
                  <c:v>0.38805771008594903</c:v>
                </c:pt>
                <c:pt idx="1137">
                  <c:v>0.38865390440314301</c:v>
                </c:pt>
                <c:pt idx="1138">
                  <c:v>0.38924922028565001</c:v>
                </c:pt>
                <c:pt idx="1139">
                  <c:v>0.38984366000786702</c:v>
                </c:pt>
                <c:pt idx="1140">
                  <c:v>0.39043722583580298</c:v>
                </c:pt>
                <c:pt idx="1141">
                  <c:v>0.391029920027127</c:v>
                </c:pt>
                <c:pt idx="1142">
                  <c:v>0.39162174483119699</c:v>
                </c:pt>
                <c:pt idx="1143">
                  <c:v>0.392212702489109</c:v>
                </c:pt>
                <c:pt idx="1144">
                  <c:v>0.39280279523373002</c:v>
                </c:pt>
                <c:pt idx="1145">
                  <c:v>0.39339202528974399</c:v>
                </c:pt>
                <c:pt idx="1146">
                  <c:v>0.39398039487368097</c:v>
                </c:pt>
                <c:pt idx="1147">
                  <c:v>0.39456790619396398</c:v>
                </c:pt>
                <c:pt idx="1148">
                  <c:v>0.39515456145094602</c:v>
                </c:pt>
                <c:pt idx="1149">
                  <c:v>0.39574036283694602</c:v>
                </c:pt>
                <c:pt idx="1150">
                  <c:v>0.396325312536287</c:v>
                </c:pt>
                <c:pt idx="1151">
                  <c:v>0.39690941272533597</c:v>
                </c:pt>
                <c:pt idx="1152">
                  <c:v>0.39749266557254098</c:v>
                </c:pt>
                <c:pt idx="1153">
                  <c:v>0.39807507323846603</c:v>
                </c:pt>
                <c:pt idx="1154">
                  <c:v>0.398656637875831</c:v>
                </c:pt>
                <c:pt idx="1155">
                  <c:v>0.39923736162954898</c:v>
                </c:pt>
                <c:pt idx="1156">
                  <c:v>0.39981724663675999</c:v>
                </c:pt>
                <c:pt idx="1157">
                  <c:v>0.40039629502687002</c:v>
                </c:pt>
                <c:pt idx="1158">
                  <c:v>0.40097450892158498</c:v>
                </c:pt>
                <c:pt idx="1159">
                  <c:v>0.40155189043494999</c:v>
                </c:pt>
                <c:pt idx="1160">
                  <c:v>0.40212844167338402</c:v>
                </c:pt>
                <c:pt idx="1161">
                  <c:v>0.40270416473571202</c:v>
                </c:pt>
                <c:pt idx="1162">
                  <c:v>0.40327906171320799</c:v>
                </c:pt>
                <c:pt idx="1163">
                  <c:v>0.40385313468962097</c:v>
                </c:pt>
                <c:pt idx="1164">
                  <c:v>0.40442638574121897</c:v>
                </c:pt>
                <c:pt idx="1165">
                  <c:v>0.404998816936816</c:v>
                </c:pt>
                <c:pt idx="1166">
                  <c:v>0.40557043033781398</c:v>
                </c:pt>
                <c:pt idx="1167">
                  <c:v>0.40614122799822999</c:v>
                </c:pt>
                <c:pt idx="1168">
                  <c:v>0.40671121196473797</c:v>
                </c:pt>
                <c:pt idx="1169">
                  <c:v>0.40728038427669699</c:v>
                </c:pt>
                <c:pt idx="1170">
                  <c:v>0.407848746966186</c:v>
                </c:pt>
                <c:pt idx="1171">
                  <c:v>0.40841630205804202</c:v>
                </c:pt>
                <c:pt idx="1172">
                  <c:v>0.40898305156988601</c:v>
                </c:pt>
                <c:pt idx="1173">
                  <c:v>0.409548997512165</c:v>
                </c:pt>
                <c:pt idx="1174">
                  <c:v>0.41011414188817702</c:v>
                </c:pt>
                <c:pt idx="1175">
                  <c:v>0.410678486694109</c:v>
                </c:pt>
                <c:pt idx="1176">
                  <c:v>0.411242033919068</c:v>
                </c:pt>
                <c:pt idx="1177">
                  <c:v>0.41180478554511601</c:v>
                </c:pt>
                <c:pt idx="1178">
                  <c:v>0.41236674354729602</c:v>
                </c:pt>
                <c:pt idx="1179">
                  <c:v>0.41292790989367201</c:v>
                </c:pt>
                <c:pt idx="1180">
                  <c:v>0.41348828654535602</c:v>
                </c:pt>
                <c:pt idx="1181">
                  <c:v>0.41404787545654098</c:v>
                </c:pt>
                <c:pt idx="1182">
                  <c:v>0.41460667857453398</c:v>
                </c:pt>
                <c:pt idx="1183">
                  <c:v>0.41516469783978399</c:v>
                </c:pt>
                <c:pt idx="1184">
                  <c:v>0.41572193518591899</c:v>
                </c:pt>
                <c:pt idx="1185">
                  <c:v>0.416278392539771</c:v>
                </c:pt>
                <c:pt idx="1186">
                  <c:v>0.41683407182141102</c:v>
                </c:pt>
                <c:pt idx="1187">
                  <c:v>0.41738897494417898</c:v>
                </c:pt>
                <c:pt idx="1188">
                  <c:v>0.417943103814712</c:v>
                </c:pt>
                <c:pt idx="1189">
                  <c:v>0.41849646033297799</c:v>
                </c:pt>
                <c:pt idx="1190">
                  <c:v>0.419049046392304</c:v>
                </c:pt>
                <c:pt idx="1191">
                  <c:v>0.41960086387940898</c:v>
                </c:pt>
                <c:pt idx="1192">
                  <c:v>0.42015191467442897</c:v>
                </c:pt>
                <c:pt idx="1193">
                  <c:v>0.42070220065095099</c:v>
                </c:pt>
                <c:pt idx="1194">
                  <c:v>0.42125172367604002</c:v>
                </c:pt>
                <c:pt idx="1195">
                  <c:v>0.421800485610271</c:v>
                </c:pt>
                <c:pt idx="1196">
                  <c:v>0.42234848830775601</c:v>
                </c:pt>
                <c:pt idx="1197">
                  <c:v>0.422895733616174</c:v>
                </c:pt>
                <c:pt idx="1198">
                  <c:v>0.42344222337679899</c:v>
                </c:pt>
                <c:pt idx="1199">
                  <c:v>0.42398795942453099</c:v>
                </c:pt>
                <c:pt idx="1200">
                  <c:v>0.42453294358792198</c:v>
                </c:pt>
                <c:pt idx="1201">
                  <c:v>0.425077177689207</c:v>
                </c:pt>
                <c:pt idx="1202">
                  <c:v>0.42562066354432998</c:v>
                </c:pt>
                <c:pt idx="1203">
                  <c:v>0.426163402962974</c:v>
                </c:pt>
                <c:pt idx="1204">
                  <c:v>0.42670539774858701</c:v>
                </c:pt>
                <c:pt idx="1205">
                  <c:v>0.42724664969841097</c:v>
                </c:pt>
                <c:pt idx="1206">
                  <c:v>0.42778716060351102</c:v>
                </c:pt>
                <c:pt idx="1207">
                  <c:v>0.42832693224879997</c:v>
                </c:pt>
                <c:pt idx="1208">
                  <c:v>0.42886596641306801</c:v>
                </c:pt>
                <c:pt idx="1209">
                  <c:v>0.42940426486900901</c:v>
                </c:pt>
                <c:pt idx="1210">
                  <c:v>0.42994182938324799</c:v>
                </c:pt>
                <c:pt idx="1211">
                  <c:v>0.43047866171636701</c:v>
                </c:pt>
                <c:pt idx="1212">
                  <c:v>0.43101476362293401</c:v>
                </c:pt>
                <c:pt idx="1213">
                  <c:v>0.43155013685152699</c:v>
                </c:pt>
                <c:pt idx="1214">
                  <c:v>0.43208478314476201</c:v>
                </c:pt>
                <c:pt idx="1215">
                  <c:v>0.43261870423931897</c:v>
                </c:pt>
                <c:pt idx="1216">
                  <c:v>0.43315190186597102</c:v>
                </c:pt>
                <c:pt idx="1217">
                  <c:v>0.433684377749603</c:v>
                </c:pt>
                <c:pt idx="1218">
                  <c:v>0.43421613360924599</c:v>
                </c:pt>
                <c:pt idx="1219">
                  <c:v>0.43474717115809702</c:v>
                </c:pt>
                <c:pt idx="1220">
                  <c:v>0.43527749210354799</c:v>
                </c:pt>
                <c:pt idx="1221">
                  <c:v>0.43580709814721003</c:v>
                </c:pt>
                <c:pt idx="1222">
                  <c:v>0.43633599098493803</c:v>
                </c:pt>
                <c:pt idx="1223">
                  <c:v>0.43686417230685698</c:v>
                </c:pt>
                <c:pt idx="1224">
                  <c:v>0.43739164379738898</c:v>
                </c:pt>
                <c:pt idx="1225">
                  <c:v>0.43791840713527402</c:v>
                </c:pt>
                <c:pt idx="1226">
                  <c:v>0.43844446399359799</c:v>
                </c:pt>
                <c:pt idx="1227">
                  <c:v>0.438969816039814</c:v>
                </c:pt>
                <c:pt idx="1228">
                  <c:v>0.43949446493577199</c:v>
                </c:pt>
                <c:pt idx="1229">
                  <c:v>0.44001841233774103</c:v>
                </c:pt>
                <c:pt idx="1230">
                  <c:v>0.44054165989642902</c:v>
                </c:pt>
                <c:pt idx="1231">
                  <c:v>0.44106420925701501</c:v>
                </c:pt>
                <c:pt idx="1232">
                  <c:v>0.44158606205916601</c:v>
                </c:pt>
                <c:pt idx="1233">
                  <c:v>0.44210721993706698</c:v>
                </c:pt>
                <c:pt idx="1234">
                  <c:v>0.44262768451943901</c:v>
                </c:pt>
                <c:pt idx="1235">
                  <c:v>0.44314745742956702</c:v>
                </c:pt>
                <c:pt idx="1236">
                  <c:v>0.44366654028532099</c:v>
                </c:pt>
                <c:pt idx="1237">
                  <c:v>0.44418493469918102</c:v>
                </c:pt>
                <c:pt idx="1238">
                  <c:v>0.44470264227826101</c:v>
                </c:pt>
                <c:pt idx="1239">
                  <c:v>0.44521966462432799</c:v>
                </c:pt>
                <c:pt idx="1240">
                  <c:v>0.44573600333382901</c:v>
                </c:pt>
                <c:pt idx="1241">
                  <c:v>0.446251659997913</c:v>
                </c:pt>
                <c:pt idx="1242">
                  <c:v>0.44676663620245499</c:v>
                </c:pt>
                <c:pt idx="1243">
                  <c:v>0.44728093352807402</c:v>
                </c:pt>
                <c:pt idx="1244">
                  <c:v>0.44779455355016101</c:v>
                </c:pt>
                <c:pt idx="1245">
                  <c:v>0.4483074978389</c:v>
                </c:pt>
                <c:pt idx="1246">
                  <c:v>0.44881976795928802</c:v>
                </c:pt>
                <c:pt idx="1247">
                  <c:v>0.44933136547115798</c:v>
                </c:pt>
                <c:pt idx="1248">
                  <c:v>0.449842291929205</c:v>
                </c:pt>
                <c:pt idx="1249">
                  <c:v>0.45035254888300102</c:v>
                </c:pt>
                <c:pt idx="1250">
                  <c:v>0.45086213787702301</c:v>
                </c:pt>
                <c:pt idx="1251">
                  <c:v>0.45137106045067299</c:v>
                </c:pt>
                <c:pt idx="1252">
                  <c:v>0.45187931813829602</c:v>
                </c:pt>
                <c:pt idx="1253">
                  <c:v>0.45238691246920898</c:v>
                </c:pt>
                <c:pt idx="1254">
                  <c:v>0.45289384496771301</c:v>
                </c:pt>
                <c:pt idx="1255">
                  <c:v>0.453400117153124</c:v>
                </c:pt>
                <c:pt idx="1256">
                  <c:v>0.453905730539785</c:v>
                </c:pt>
                <c:pt idx="1257">
                  <c:v>0.454410686637096</c:v>
                </c:pt>
                <c:pt idx="1258">
                  <c:v>0.45491498694952498</c:v>
                </c:pt>
                <c:pt idx="1259">
                  <c:v>0.45541863297663998</c:v>
                </c:pt>
                <c:pt idx="1260">
                  <c:v>0.45592162621312099</c:v>
                </c:pt>
                <c:pt idx="1261">
                  <c:v>0.456423968148782</c:v>
                </c:pt>
                <c:pt idx="1262">
                  <c:v>0.45692566026859799</c:v>
                </c:pt>
                <c:pt idx="1263">
                  <c:v>0.45742670405271602</c:v>
                </c:pt>
                <c:pt idx="1264">
                  <c:v>0.45792710097648098</c:v>
                </c:pt>
                <c:pt idx="1265">
                  <c:v>0.458426852510458</c:v>
                </c:pt>
                <c:pt idx="1266">
                  <c:v>0.45892596012044601</c:v>
                </c:pt>
                <c:pt idx="1267">
                  <c:v>0.45942442526750199</c:v>
                </c:pt>
                <c:pt idx="1268">
                  <c:v>0.459922249407961</c:v>
                </c:pt>
                <c:pt idx="1269">
                  <c:v>0.46041943399345397</c:v>
                </c:pt>
                <c:pt idx="1270">
                  <c:v>0.46091598047092802</c:v>
                </c:pt>
                <c:pt idx="1271">
                  <c:v>0.46141189028266899</c:v>
                </c:pt>
                <c:pt idx="1272">
                  <c:v>0.461907164866315</c:v>
                </c:pt>
                <c:pt idx="1273">
                  <c:v>0.46240180565488198</c:v>
                </c:pt>
                <c:pt idx="1274">
                  <c:v>0.46289581407677799</c:v>
                </c:pt>
                <c:pt idx="1275">
                  <c:v>0.46338919155582797</c:v>
                </c:pt>
                <c:pt idx="1276">
                  <c:v>0.46388193951128498</c:v>
                </c:pt>
                <c:pt idx="1277">
                  <c:v>0.46437405935785703</c:v>
                </c:pt>
                <c:pt idx="1278">
                  <c:v>0.46486555250572198</c:v>
                </c:pt>
                <c:pt idx="1279">
                  <c:v>0.46535642036054597</c:v>
                </c:pt>
                <c:pt idx="1280">
                  <c:v>0.46584666432350502</c:v>
                </c:pt>
                <c:pt idx="1281">
                  <c:v>0.46633628579129999</c:v>
                </c:pt>
                <c:pt idx="1282">
                  <c:v>0.46682528615617802</c:v>
                </c:pt>
                <c:pt idx="1283">
                  <c:v>0.46731366680594999</c:v>
                </c:pt>
                <c:pt idx="1284">
                  <c:v>0.46780142912400702</c:v>
                </c:pt>
                <c:pt idx="1285">
                  <c:v>0.46828857448934302</c:v>
                </c:pt>
                <c:pt idx="1286">
                  <c:v>0.46877510427656799</c:v>
                </c:pt>
                <c:pt idx="1287">
                  <c:v>0.469261019855929</c:v>
                </c:pt>
                <c:pt idx="1288">
                  <c:v>0.46974632259332799</c:v>
                </c:pt>
                <c:pt idx="1289">
                  <c:v>0.470231013850338</c:v>
                </c:pt>
                <c:pt idx="1290">
                  <c:v>0.47071509498422398</c:v>
                </c:pt>
                <c:pt idx="1291">
                  <c:v>0.47119856734795601</c:v>
                </c:pt>
                <c:pt idx="1292">
                  <c:v>0.47168143229023102</c:v>
                </c:pt>
                <c:pt idx="1293">
                  <c:v>0.47216369115548701</c:v>
                </c:pt>
                <c:pt idx="1294">
                  <c:v>0.47264534528392599</c:v>
                </c:pt>
                <c:pt idx="1295">
                  <c:v>0.47312639601152301</c:v>
                </c:pt>
                <c:pt idx="1296">
                  <c:v>0.47360684467005099</c:v>
                </c:pt>
                <c:pt idx="1297">
                  <c:v>0.47408669258709302</c:v>
                </c:pt>
                <c:pt idx="1298">
                  <c:v>0.47456594108606198</c:v>
                </c:pt>
                <c:pt idx="1299">
                  <c:v>0.47504459148621597</c:v>
                </c:pt>
                <c:pt idx="1300">
                  <c:v>0.475522645102677</c:v>
                </c:pt>
                <c:pt idx="1301">
                  <c:v>0.47600010324644798</c:v>
                </c:pt>
                <c:pt idx="1302">
                  <c:v>0.47647696722442401</c:v>
                </c:pt>
                <c:pt idx="1303">
                  <c:v>0.476953238339417</c:v>
                </c:pt>
                <c:pt idx="1304">
                  <c:v>0.477428917890169</c:v>
                </c:pt>
                <c:pt idx="1305">
                  <c:v>0.477904007171365</c:v>
                </c:pt>
                <c:pt idx="1306">
                  <c:v>0.47837850747365501</c:v>
                </c:pt>
                <c:pt idx="1307">
                  <c:v>0.47885242008366702</c:v>
                </c:pt>
                <c:pt idx="1308">
                  <c:v>0.47932574628402402</c:v>
                </c:pt>
                <c:pt idx="1309">
                  <c:v>0.479798487353362</c:v>
                </c:pt>
                <c:pt idx="1310">
                  <c:v>0.480270644566342</c:v>
                </c:pt>
                <c:pt idx="1311">
                  <c:v>0.48074221919367</c:v>
                </c:pt>
                <c:pt idx="1312">
                  <c:v>0.48121321250211002</c:v>
                </c:pt>
                <c:pt idx="1313">
                  <c:v>0.48168362575450302</c:v>
                </c:pt>
                <c:pt idx="1314">
                  <c:v>0.48215346020977901</c:v>
                </c:pt>
                <c:pt idx="1315">
                  <c:v>0.482622717122976</c:v>
                </c:pt>
                <c:pt idx="1316">
                  <c:v>0.483091397745253</c:v>
                </c:pt>
                <c:pt idx="1317">
                  <c:v>0.48355950332390901</c:v>
                </c:pt>
                <c:pt idx="1318">
                  <c:v>0.48402703510239298</c:v>
                </c:pt>
                <c:pt idx="1319">
                  <c:v>0.48449399432032503</c:v>
                </c:pt>
                <c:pt idx="1320">
                  <c:v>0.48496038221350801</c:v>
                </c:pt>
                <c:pt idx="1321">
                  <c:v>0.48542620001394499</c:v>
                </c:pt>
                <c:pt idx="1322">
                  <c:v>0.48589144894985198</c:v>
                </c:pt>
                <c:pt idx="1323">
                  <c:v>0.48635613024567498</c:v>
                </c:pt>
                <c:pt idx="1324">
                  <c:v>0.48682024512210398</c:v>
                </c:pt>
                <c:pt idx="1325">
                  <c:v>0.48728379479609002</c:v>
                </c:pt>
                <c:pt idx="1326">
                  <c:v>0.48774678048085601</c:v>
                </c:pt>
                <c:pt idx="1327">
                  <c:v>0.488209203385914</c:v>
                </c:pt>
                <c:pt idx="1328">
                  <c:v>0.48867106471708199</c:v>
                </c:pt>
                <c:pt idx="1329">
                  <c:v>0.48913236567649498</c:v>
                </c:pt>
                <c:pt idx="1330">
                  <c:v>0.48959310746262003</c:v>
                </c:pt>
                <c:pt idx="1331">
                  <c:v>0.49005329127027197</c:v>
                </c:pt>
                <c:pt idx="1332">
                  <c:v>0.49051291829062899</c:v>
                </c:pt>
                <c:pt idx="1333">
                  <c:v>0.49097198971124301</c:v>
                </c:pt>
                <c:pt idx="1334">
                  <c:v>0.49143050671605998</c:v>
                </c:pt>
                <c:pt idx="1335">
                  <c:v>0.491888470485426</c:v>
                </c:pt>
                <c:pt idx="1336">
                  <c:v>0.49234588219610897</c:v>
                </c:pt>
                <c:pt idx="1337">
                  <c:v>0.492802743021311</c:v>
                </c:pt>
                <c:pt idx="1338">
                  <c:v>0.493259054130678</c:v>
                </c:pt>
                <c:pt idx="1339">
                  <c:v>0.49371481669031803</c:v>
                </c:pt>
                <c:pt idx="1340">
                  <c:v>0.494170031862815</c:v>
                </c:pt>
                <c:pt idx="1341">
                  <c:v>0.49462470080724102</c:v>
                </c:pt>
                <c:pt idx="1342">
                  <c:v>0.49507882467916797</c:v>
                </c:pt>
                <c:pt idx="1343">
                  <c:v>0.49553240463068998</c:v>
                </c:pt>
                <c:pt idx="1344">
                  <c:v>0.49598544181042298</c:v>
                </c:pt>
                <c:pt idx="1345">
                  <c:v>0.49643793736353298</c:v>
                </c:pt>
                <c:pt idx="1346">
                  <c:v>0.49688989243173898</c:v>
                </c:pt>
                <c:pt idx="1347">
                  <c:v>0.497341308153331</c:v>
                </c:pt>
                <c:pt idx="1348">
                  <c:v>0.49779218566318201</c:v>
                </c:pt>
                <c:pt idx="1349">
                  <c:v>0.49824252609276398</c:v>
                </c:pt>
                <c:pt idx="1350">
                  <c:v>0.49869233057015699</c:v>
                </c:pt>
                <c:pt idx="1351">
                  <c:v>0.49914160022006399</c:v>
                </c:pt>
                <c:pt idx="1352">
                  <c:v>0.49959033616382498</c:v>
                </c:pt>
                <c:pt idx="1353">
                  <c:v>0.50003853951943</c:v>
                </c:pt>
                <c:pt idx="1354">
                  <c:v>0.50048621140153104</c:v>
                </c:pt>
                <c:pt idx="1355">
                  <c:v>0.50093335292145402</c:v>
                </c:pt>
                <c:pt idx="1356">
                  <c:v>0.50137996518721595</c:v>
                </c:pt>
                <c:pt idx="1357">
                  <c:v>0.50182604930353103</c:v>
                </c:pt>
                <c:pt idx="1358">
                  <c:v>0.50227160637182999</c:v>
                </c:pt>
                <c:pt idx="1359">
                  <c:v>0.50271663749026796</c:v>
                </c:pt>
                <c:pt idx="1360">
                  <c:v>0.50316114375374099</c:v>
                </c:pt>
                <c:pt idx="1361">
                  <c:v>0.50360512625389597</c:v>
                </c:pt>
                <c:pt idx="1362">
                  <c:v>0.50404858607914205</c:v>
                </c:pt>
                <c:pt idx="1363">
                  <c:v>0.50449152431466704</c:v>
                </c:pt>
                <c:pt idx="1364">
                  <c:v>0.50493394204244602</c:v>
                </c:pt>
                <c:pt idx="1365">
                  <c:v>0.50537584034125804</c:v>
                </c:pt>
                <c:pt idx="1366">
                  <c:v>0.50581722028669096</c:v>
                </c:pt>
                <c:pt idx="1367">
                  <c:v>0.50625808295116204</c:v>
                </c:pt>
                <c:pt idx="1368">
                  <c:v>0.50669842940392396</c:v>
                </c:pt>
                <c:pt idx="1369">
                  <c:v>0.50713826071108203</c:v>
                </c:pt>
                <c:pt idx="1370">
                  <c:v>0.50757757793559999</c:v>
                </c:pt>
                <c:pt idx="1371">
                  <c:v>0.50801638213731803</c:v>
                </c:pt>
                <c:pt idx="1372">
                  <c:v>0.50845467437296099</c:v>
                </c:pt>
                <c:pt idx="1373">
                  <c:v>0.50889245569615205</c:v>
                </c:pt>
                <c:pt idx="1374">
                  <c:v>0.50932972715742297</c:v>
                </c:pt>
                <c:pt idx="1375">
                  <c:v>0.50976648980422701</c:v>
                </c:pt>
                <c:pt idx="1376">
                  <c:v>0.51020274468095095</c:v>
                </c:pt>
                <c:pt idx="1377">
                  <c:v>0.51063849282892504</c:v>
                </c:pt>
                <c:pt idx="1378">
                  <c:v>0.51107373528643596</c:v>
                </c:pt>
                <c:pt idx="1379">
                  <c:v>0.51150847308874003</c:v>
                </c:pt>
                <c:pt idx="1380">
                  <c:v>0.51194270726806901</c:v>
                </c:pt>
                <c:pt idx="1381">
                  <c:v>0.51237643885364903</c:v>
                </c:pt>
                <c:pt idx="1382">
                  <c:v>0.51280966887170498</c:v>
                </c:pt>
                <c:pt idx="1383">
                  <c:v>0.51324239834547802</c:v>
                </c:pt>
                <c:pt idx="1384">
                  <c:v>0.51367462829523103</c:v>
                </c:pt>
                <c:pt idx="1385">
                  <c:v>0.51410635973826502</c:v>
                </c:pt>
                <c:pt idx="1386">
                  <c:v>0.51453759368892604</c:v>
                </c:pt>
                <c:pt idx="1387">
                  <c:v>0.51496833115861995</c:v>
                </c:pt>
                <c:pt idx="1388">
                  <c:v>0.51539857315582105</c:v>
                </c:pt>
                <c:pt idx="1389">
                  <c:v>0.51582832068608198</c:v>
                </c:pt>
                <c:pt idx="1390">
                  <c:v>0.51625757475205003</c:v>
                </c:pt>
                <c:pt idx="1391">
                  <c:v>0.51668633635347205</c:v>
                </c:pt>
                <c:pt idx="1392">
                  <c:v>0.51711460648720797</c:v>
                </c:pt>
                <c:pt idx="1393">
                  <c:v>0.51754238614724202</c:v>
                </c:pt>
                <c:pt idx="1394">
                  <c:v>0.51796967632469204</c:v>
                </c:pt>
                <c:pt idx="1395">
                  <c:v>0.51839647800782196</c:v>
                </c:pt>
                <c:pt idx="1396">
                  <c:v>0.51882279218205096</c:v>
                </c:pt>
                <c:pt idx="1397">
                  <c:v>0.51924861982996495</c:v>
                </c:pt>
                <c:pt idx="1398">
                  <c:v>0.51967396193132698</c:v>
                </c:pt>
                <c:pt idx="1399">
                  <c:v>0.520098819463087</c:v>
                </c:pt>
                <c:pt idx="1400">
                  <c:v>0.52052319339939401</c:v>
                </c:pt>
                <c:pt idx="1401">
                  <c:v>0.520947084711604</c:v>
                </c:pt>
                <c:pt idx="1402">
                  <c:v>0.52137049436829097</c:v>
                </c:pt>
                <c:pt idx="1403">
                  <c:v>0.52179342333526302</c:v>
                </c:pt>
                <c:pt idx="1404">
                  <c:v>0.52221587257556101</c:v>
                </c:pt>
                <c:pt idx="1405">
                  <c:v>0.52263784304948002</c:v>
                </c:pt>
                <c:pt idx="1406">
                  <c:v>0.52305933571457197</c:v>
                </c:pt>
                <c:pt idx="1407">
                  <c:v>0.52348035152566197</c:v>
                </c:pt>
                <c:pt idx="1408">
                  <c:v>0.52390089143485197</c:v>
                </c:pt>
                <c:pt idx="1409">
                  <c:v>0.52432095639153597</c:v>
                </c:pt>
                <c:pt idx="1410">
                  <c:v>0.52474054734240705</c:v>
                </c:pt>
                <c:pt idx="1411">
                  <c:v>0.52515966523146995</c:v>
                </c:pt>
                <c:pt idx="1412">
                  <c:v>0.52557831100004604</c:v>
                </c:pt>
                <c:pt idx="1413">
                  <c:v>0.52599648558678902</c:v>
                </c:pt>
                <c:pt idx="1414">
                  <c:v>0.52641418992769295</c:v>
                </c:pt>
                <c:pt idx="1415">
                  <c:v>0.52683142495610003</c:v>
                </c:pt>
                <c:pt idx="1416">
                  <c:v>0.52724819160270997</c:v>
                </c:pt>
                <c:pt idx="1417">
                  <c:v>0.52766449079559496</c:v>
                </c:pt>
                <c:pt idx="1418">
                  <c:v>0.52808032346020195</c:v>
                </c:pt>
                <c:pt idx="1419">
                  <c:v>0.52849569051936895</c:v>
                </c:pt>
                <c:pt idx="1420">
                  <c:v>0.52891059289333098</c:v>
                </c:pt>
                <c:pt idx="1421">
                  <c:v>0.52932503149972698</c:v>
                </c:pt>
                <c:pt idx="1422">
                  <c:v>0.529739007253618</c:v>
                </c:pt>
                <c:pt idx="1423">
                  <c:v>0.530152521067487</c:v>
                </c:pt>
                <c:pt idx="1424">
                  <c:v>0.53056557385125402</c:v>
                </c:pt>
                <c:pt idx="1425">
                  <c:v>0.53097816651228302</c:v>
                </c:pt>
                <c:pt idx="1426">
                  <c:v>0.531390299955393</c:v>
                </c:pt>
                <c:pt idx="1427">
                  <c:v>0.53180197508286497</c:v>
                </c:pt>
                <c:pt idx="1428">
                  <c:v>0.532213192794455</c:v>
                </c:pt>
                <c:pt idx="1429">
                  <c:v>0.53262395398739903</c:v>
                </c:pt>
                <c:pt idx="1430">
                  <c:v>0.53303425955642403</c:v>
                </c:pt>
                <c:pt idx="1431">
                  <c:v>0.53344411039375605</c:v>
                </c:pt>
                <c:pt idx="1432">
                  <c:v>0.53385350738913195</c:v>
                </c:pt>
                <c:pt idx="1433">
                  <c:v>0.53426245142980699</c:v>
                </c:pt>
                <c:pt idx="1434">
                  <c:v>0.53467094340056198</c:v>
                </c:pt>
                <c:pt idx="1435">
                  <c:v>0.53507898418371402</c:v>
                </c:pt>
                <c:pt idx="1436">
                  <c:v>0.53548657465912497</c:v>
                </c:pt>
                <c:pt idx="1437">
                  <c:v>0.53589371570421096</c:v>
                </c:pt>
                <c:pt idx="1438">
                  <c:v>0.53630040819395097</c:v>
                </c:pt>
                <c:pt idx="1439">
                  <c:v>0.53670665300089404</c:v>
                </c:pt>
                <c:pt idx="1440">
                  <c:v>0.53711245099517102</c:v>
                </c:pt>
                <c:pt idx="1441">
                  <c:v>0.53751780304450003</c:v>
                </c:pt>
                <c:pt idx="1442">
                  <c:v>0.537922710014198</c:v>
                </c:pt>
                <c:pt idx="1443">
                  <c:v>0.538327172767186</c:v>
                </c:pt>
                <c:pt idx="1444">
                  <c:v>0.538731192164002</c:v>
                </c:pt>
                <c:pt idx="1445">
                  <c:v>0.539134769062805</c:v>
                </c:pt>
                <c:pt idx="1446">
                  <c:v>0.53953790431938797</c:v>
                </c:pt>
                <c:pt idx="1447">
                  <c:v>0.53994059878718303</c:v>
                </c:pt>
                <c:pt idx="1448">
                  <c:v>0.54034285331727006</c:v>
                </c:pt>
                <c:pt idx="1449">
                  <c:v>0.540744668758386</c:v>
                </c:pt>
                <c:pt idx="1450">
                  <c:v>0.54114604595693605</c:v>
                </c:pt>
                <c:pt idx="1451">
                  <c:v>0.541546985756996</c:v>
                </c:pt>
                <c:pt idx="1452">
                  <c:v>0.54194748900032497</c:v>
                </c:pt>
                <c:pt idx="1453">
                  <c:v>0.54234755652637201</c:v>
                </c:pt>
                <c:pt idx="1454">
                  <c:v>0.54274718917228504</c:v>
                </c:pt>
                <c:pt idx="1455">
                  <c:v>0.54314638777291802</c:v>
                </c:pt>
                <c:pt idx="1456">
                  <c:v>0.54354515316083996</c:v>
                </c:pt>
                <c:pt idx="1457">
                  <c:v>0.54394348616634303</c:v>
                </c:pt>
                <c:pt idx="1458">
                  <c:v>0.54434138761745099</c:v>
                </c:pt>
                <c:pt idx="1459">
                  <c:v>0.54473885833992597</c:v>
                </c:pt>
                <c:pt idx="1460">
                  <c:v>0.545135899157276</c:v>
                </c:pt>
                <c:pt idx="1461">
                  <c:v>0.54553251089076704</c:v>
                </c:pt>
                <c:pt idx="1462">
                  <c:v>0.54592869435942504</c:v>
                </c:pt>
                <c:pt idx="1463">
                  <c:v>0.54632445038004895</c:v>
                </c:pt>
                <c:pt idx="1464">
                  <c:v>0.54671977976721398</c:v>
                </c:pt>
                <c:pt idx="1465">
                  <c:v>0.54711468333328594</c:v>
                </c:pt>
                <c:pt idx="1466">
                  <c:v>0.54750916188842003</c:v>
                </c:pt>
                <c:pt idx="1467">
                  <c:v>0.54790321624057803</c:v>
                </c:pt>
                <c:pt idx="1468">
                  <c:v>0.54829684719552896</c:v>
                </c:pt>
                <c:pt idx="1469">
                  <c:v>0.54869005555686001</c:v>
                </c:pt>
                <c:pt idx="1470">
                  <c:v>0.54908284212598402</c:v>
                </c:pt>
                <c:pt idx="1471">
                  <c:v>0.54947520770214697</c:v>
                </c:pt>
                <c:pt idx="1472">
                  <c:v>0.54986715308243395</c:v>
                </c:pt>
                <c:pt idx="1473">
                  <c:v>0.55025867906177806</c:v>
                </c:pt>
                <c:pt idx="1474">
                  <c:v>0.55064978643297002</c:v>
                </c:pt>
                <c:pt idx="1475">
                  <c:v>0.55104047598666195</c:v>
                </c:pt>
                <c:pt idx="1476">
                  <c:v>0.55143074851137697</c:v>
                </c:pt>
                <c:pt idx="1477">
                  <c:v>0.55182060479351602</c:v>
                </c:pt>
                <c:pt idx="1478">
                  <c:v>0.55221004561736597</c:v>
                </c:pt>
                <c:pt idx="1479">
                  <c:v>0.55259907176510503</c:v>
                </c:pt>
                <c:pt idx="1480">
                  <c:v>0.55298768401681198</c:v>
                </c:pt>
                <c:pt idx="1481">
                  <c:v>0.55337588315047603</c:v>
                </c:pt>
                <c:pt idx="1482">
                  <c:v>0.553763669941995</c:v>
                </c:pt>
                <c:pt idx="1483">
                  <c:v>0.55415104516519498</c:v>
                </c:pt>
                <c:pt idx="1484">
                  <c:v>0.55453800959182697</c:v>
                </c:pt>
                <c:pt idx="1485">
                  <c:v>0.55492456399157997</c:v>
                </c:pt>
                <c:pt idx="1486">
                  <c:v>0.55531070913208602</c:v>
                </c:pt>
                <c:pt idx="1487">
                  <c:v>0.55569644577892896</c:v>
                </c:pt>
                <c:pt idx="1488">
                  <c:v>0.55608177469564701</c:v>
                </c:pt>
                <c:pt idx="1489">
                  <c:v>0.55646669664374804</c:v>
                </c:pt>
                <c:pt idx="1490">
                  <c:v>0.55685121238270796</c:v>
                </c:pt>
                <c:pt idx="1491">
                  <c:v>0.55723532266998199</c:v>
                </c:pt>
                <c:pt idx="1492">
                  <c:v>0.55761902826101295</c:v>
                </c:pt>
                <c:pt idx="1493">
                  <c:v>0.55800232990923604</c:v>
                </c:pt>
                <c:pt idx="1494">
                  <c:v>0.55838522836608295</c:v>
                </c:pt>
                <c:pt idx="1495">
                  <c:v>0.55876772438099598</c:v>
                </c:pt>
                <c:pt idx="1496">
                  <c:v>0.55914981870142999</c:v>
                </c:pt>
                <c:pt idx="1497">
                  <c:v>0.55953151207285701</c:v>
                </c:pt>
                <c:pt idx="1498">
                  <c:v>0.55991280523877995</c:v>
                </c:pt>
                <c:pt idx="1499">
                  <c:v>0.560293698940733</c:v>
                </c:pt>
                <c:pt idx="1500">
                  <c:v>0.56067419391829298</c:v>
                </c:pt>
                <c:pt idx="1501">
                  <c:v>0.56105429090908199</c:v>
                </c:pt>
                <c:pt idx="1502">
                  <c:v>0.56143399064877697</c:v>
                </c:pt>
                <c:pt idx="1503">
                  <c:v>0.561813293871115</c:v>
                </c:pt>
                <c:pt idx="1504">
                  <c:v>0.56219220130790104</c:v>
                </c:pt>
                <c:pt idx="1505">
                  <c:v>0.56257071368901401</c:v>
                </c:pt>
                <c:pt idx="1506">
                  <c:v>0.56294883174241295</c:v>
                </c:pt>
                <c:pt idx="1507">
                  <c:v>0.56332655619414296</c:v>
                </c:pt>
                <c:pt idx="1508">
                  <c:v>0.56370388776834401</c:v>
                </c:pt>
                <c:pt idx="1509">
                  <c:v>0.56408082718725505</c:v>
                </c:pt>
                <c:pt idx="1510">
                  <c:v>0.56445737517122196</c:v>
                </c:pt>
                <c:pt idx="1511">
                  <c:v>0.56483353243870305</c:v>
                </c:pt>
                <c:pt idx="1512">
                  <c:v>0.56520929970627698</c:v>
                </c:pt>
                <c:pt idx="1513">
                  <c:v>0.56558467768864695</c:v>
                </c:pt>
                <c:pt idx="1514">
                  <c:v>0.56595966709864798</c:v>
                </c:pt>
                <c:pt idx="1515">
                  <c:v>0.566334268647255</c:v>
                </c:pt>
                <c:pt idx="1516">
                  <c:v>0.56670848304358601</c:v>
                </c:pt>
                <c:pt idx="1517">
                  <c:v>0.56708231099491202</c:v>
                </c:pt>
                <c:pt idx="1518">
                  <c:v>0.56745575320665698</c:v>
                </c:pt>
                <c:pt idx="1519">
                  <c:v>0.56782881038241395</c:v>
                </c:pt>
                <c:pt idx="1520">
                  <c:v>0.56820148322394004</c:v>
                </c:pt>
                <c:pt idx="1521">
                  <c:v>0.56857377243117302</c:v>
                </c:pt>
                <c:pt idx="1522">
                  <c:v>0.56894567870223001</c:v>
                </c:pt>
                <c:pt idx="1523">
                  <c:v>0.56931720273341602</c:v>
                </c:pt>
                <c:pt idx="1524">
                  <c:v>0.56968834521923095</c:v>
                </c:pt>
                <c:pt idx="1525">
                  <c:v>0.57005910685237504</c:v>
                </c:pt>
                <c:pt idx="1526">
                  <c:v>0.57042948832375495</c:v>
                </c:pt>
                <c:pt idx="1527">
                  <c:v>0.570799490322488</c:v>
                </c:pt>
                <c:pt idx="1528">
                  <c:v>0.57116911353591304</c:v>
                </c:pt>
                <c:pt idx="1529">
                  <c:v>0.57153835864959002</c:v>
                </c:pt>
                <c:pt idx="1530">
                  <c:v>0.57190722634731095</c:v>
                </c:pt>
                <c:pt idx="1531">
                  <c:v>0.57227571731110305</c:v>
                </c:pt>
                <c:pt idx="1532">
                  <c:v>0.57264383222123605</c:v>
                </c:pt>
                <c:pt idx="1533">
                  <c:v>0.57301157175622897</c:v>
                </c:pt>
                <c:pt idx="1534">
                  <c:v>0.573378936592851</c:v>
                </c:pt>
                <c:pt idx="1535">
                  <c:v>0.57374592740613395</c:v>
                </c:pt>
                <c:pt idx="1536">
                  <c:v>0.57411254486937602</c:v>
                </c:pt>
                <c:pt idx="1537">
                  <c:v>0.57447878965414201</c:v>
                </c:pt>
                <c:pt idx="1538">
                  <c:v>0.57484466243027899</c:v>
                </c:pt>
                <c:pt idx="1539">
                  <c:v>0.57521016386591395</c:v>
                </c:pt>
                <c:pt idx="1540">
                  <c:v>0.57557529462746104</c:v>
                </c:pt>
                <c:pt idx="1541">
                  <c:v>0.575940055379632</c:v>
                </c:pt>
                <c:pt idx="1542">
                  <c:v>0.57630444678543502</c:v>
                </c:pt>
                <c:pt idx="1543">
                  <c:v>0.576668469506186</c:v>
                </c:pt>
                <c:pt idx="1544">
                  <c:v>0.57703212420150995</c:v>
                </c:pt>
                <c:pt idx="1545">
                  <c:v>0.57739541152935103</c:v>
                </c:pt>
                <c:pt idx="1546">
                  <c:v>0.57775833214597205</c:v>
                </c:pt>
                <c:pt idx="1547">
                  <c:v>0.57812088670596795</c:v>
                </c:pt>
                <c:pt idx="1548">
                  <c:v>0.578483075862262</c:v>
                </c:pt>
                <c:pt idx="1549">
                  <c:v>0.57884490026612101</c:v>
                </c:pt>
                <c:pt idx="1550">
                  <c:v>0.57920636056715202</c:v>
                </c:pt>
                <c:pt idx="1551">
                  <c:v>0.57956745741331395</c:v>
                </c:pt>
                <c:pt idx="1552">
                  <c:v>0.579928191450921</c:v>
                </c:pt>
                <c:pt idx="1553">
                  <c:v>0.58028856332464696</c:v>
                </c:pt>
                <c:pt idx="1554">
                  <c:v>0.58064857367753098</c:v>
                </c:pt>
                <c:pt idx="1555">
                  <c:v>0.58100822315098599</c:v>
                </c:pt>
                <c:pt idx="1556">
                  <c:v>0.5813675123848</c:v>
                </c:pt>
                <c:pt idx="1557">
                  <c:v>0.58172644201714196</c:v>
                </c:pt>
                <c:pt idx="1558">
                  <c:v>0.58208501268457002</c:v>
                </c:pt>
                <c:pt idx="1559">
                  <c:v>0.58244322502203405</c:v>
                </c:pt>
                <c:pt idx="1560">
                  <c:v>0.58280107966288097</c:v>
                </c:pt>
                <c:pt idx="1561">
                  <c:v>0.583158577238864</c:v>
                </c:pt>
                <c:pt idx="1562">
                  <c:v>0.58351571838014005</c:v>
                </c:pt>
                <c:pt idx="1563">
                  <c:v>0.58387250371528299</c:v>
                </c:pt>
                <c:pt idx="1564">
                  <c:v>0.58422893387128405</c:v>
                </c:pt>
                <c:pt idx="1565">
                  <c:v>0.58458500947355896</c:v>
                </c:pt>
                <c:pt idx="1566">
                  <c:v>0.58494073114595102</c:v>
                </c:pt>
                <c:pt idx="1567">
                  <c:v>0.58529609951073902</c:v>
                </c:pt>
                <c:pt idx="1568">
                  <c:v>0.58565111518864099</c:v>
                </c:pt>
                <c:pt idx="1569">
                  <c:v>0.58600577879881899</c:v>
                </c:pt>
                <c:pt idx="1570">
                  <c:v>0.58636009095888397</c:v>
                </c:pt>
                <c:pt idx="1571">
                  <c:v>0.58671405228490203</c:v>
                </c:pt>
                <c:pt idx="1572">
                  <c:v>0.58706766339139704</c:v>
                </c:pt>
                <c:pt idx="1573">
                  <c:v>0.58742092489136</c:v>
                </c:pt>
                <c:pt idx="1574">
                  <c:v>0.587773837396248</c:v>
                </c:pt>
                <c:pt idx="1575">
                  <c:v>0.58812640151599604</c:v>
                </c:pt>
                <c:pt idx="1576">
                  <c:v>0.58847861785901501</c:v>
                </c:pt>
                <c:pt idx="1577">
                  <c:v>0.58883048703220298</c:v>
                </c:pt>
                <c:pt idx="1578">
                  <c:v>0.58918200964094403</c:v>
                </c:pt>
                <c:pt idx="1579">
                  <c:v>0.58953318628911899</c:v>
                </c:pt>
                <c:pt idx="1580">
                  <c:v>0.58988401757910602</c:v>
                </c:pt>
                <c:pt idx="1581">
                  <c:v>0.59023450411178702</c:v>
                </c:pt>
                <c:pt idx="1582">
                  <c:v>0.59058464648655296</c:v>
                </c:pt>
                <c:pt idx="1583">
                  <c:v>0.59093444530130801</c:v>
                </c:pt>
                <c:pt idx="1584">
                  <c:v>0.59128390115247298</c:v>
                </c:pt>
                <c:pt idx="1585">
                  <c:v>0.59163301463499396</c:v>
                </c:pt>
                <c:pt idx="1586">
                  <c:v>0.591981786342343</c:v>
                </c:pt>
                <c:pt idx="1587">
                  <c:v>0.59233021686652398</c:v>
                </c:pt>
                <c:pt idx="1588">
                  <c:v>0.59267830679807998</c:v>
                </c:pt>
                <c:pt idx="1589">
                  <c:v>0.59302605672609299</c:v>
                </c:pt>
                <c:pt idx="1590">
                  <c:v>0.59337346723819295</c:v>
                </c:pt>
                <c:pt idx="1591">
                  <c:v>0.59372053892056198</c:v>
                </c:pt>
                <c:pt idx="1592">
                  <c:v>0.59406727235793599</c:v>
                </c:pt>
                <c:pt idx="1593">
                  <c:v>0.59441366813360996</c:v>
                </c:pt>
                <c:pt idx="1594">
                  <c:v>0.594759726829448</c:v>
                </c:pt>
                <c:pt idx="1595">
                  <c:v>0.59510544902588003</c:v>
                </c:pt>
                <c:pt idx="1596">
                  <c:v>0.59545083530191101</c:v>
                </c:pt>
                <c:pt idx="1597">
                  <c:v>0.59579588623512403</c:v>
                </c:pt>
                <c:pt idx="1598">
                  <c:v>0.59614060240168698</c:v>
                </c:pt>
                <c:pt idx="1599">
                  <c:v>0.596484984376353</c:v>
                </c:pt>
                <c:pt idx="1600">
                  <c:v>0.59682903273246901</c:v>
                </c:pt>
                <c:pt idx="1601">
                  <c:v>0.59717274804197795</c:v>
                </c:pt>
                <c:pt idx="1602">
                  <c:v>0.59751613087542399</c:v>
                </c:pt>
                <c:pt idx="1603">
                  <c:v>0.59785918180195596</c:v>
                </c:pt>
                <c:pt idx="1604">
                  <c:v>0.59820190138933305</c:v>
                </c:pt>
                <c:pt idx="1605">
                  <c:v>0.59854429020392996</c:v>
                </c:pt>
                <c:pt idx="1606">
                  <c:v>0.59888634881073699</c:v>
                </c:pt>
                <c:pt idx="1607">
                  <c:v>0.59922807777337095</c:v>
                </c:pt>
                <c:pt idx="1608">
                  <c:v>0.59956947765407298</c:v>
                </c:pt>
                <c:pt idx="1609">
                  <c:v>0.59991054901371899</c:v>
                </c:pt>
                <c:pt idx="1610">
                  <c:v>0.60025129241181796</c:v>
                </c:pt>
                <c:pt idx="1611">
                  <c:v>0.60059170840652099</c:v>
                </c:pt>
                <c:pt idx="1612">
                  <c:v>0.600931797554624</c:v>
                </c:pt>
                <c:pt idx="1613">
                  <c:v>0.60127156041157004</c:v>
                </c:pt>
                <c:pt idx="1614">
                  <c:v>0.60161099753145797</c:v>
                </c:pt>
                <c:pt idx="1615">
                  <c:v>0.60195010946704097</c:v>
                </c:pt>
                <c:pt idx="1616">
                  <c:v>0.60228889676973596</c:v>
                </c:pt>
                <c:pt idx="1617">
                  <c:v>0.60262735998962602</c:v>
                </c:pt>
                <c:pt idx="1618">
                  <c:v>0.60296549967546198</c:v>
                </c:pt>
                <c:pt idx="1619">
                  <c:v>0.60330331637467005</c:v>
                </c:pt>
                <c:pt idx="1620">
                  <c:v>0.60364081063335595</c:v>
                </c:pt>
                <c:pt idx="1621">
                  <c:v>0.60397798299630601</c:v>
                </c:pt>
                <c:pt idx="1622">
                  <c:v>0.60431483400699404</c:v>
                </c:pt>
                <c:pt idx="1623">
                  <c:v>0.60465136420758403</c:v>
                </c:pt>
                <c:pt idx="1624">
                  <c:v>0.604987574138936</c:v>
                </c:pt>
                <c:pt idx="1625">
                  <c:v>0.60532346434060702</c:v>
                </c:pt>
                <c:pt idx="1626">
                  <c:v>0.60565903535085897</c:v>
                </c:pt>
                <c:pt idx="1627">
                  <c:v>0.60599428770665897</c:v>
                </c:pt>
                <c:pt idx="1628">
                  <c:v>0.60632922194368499</c:v>
                </c:pt>
                <c:pt idx="1629">
                  <c:v>0.60666383859633299</c:v>
                </c:pt>
                <c:pt idx="1630">
                  <c:v>0.60699813819771398</c:v>
                </c:pt>
                <c:pt idx="1631">
                  <c:v>0.60733212127966496</c:v>
                </c:pt>
                <c:pt idx="1632">
                  <c:v>0.60766578837274798</c:v>
                </c:pt>
                <c:pt idx="1633">
                  <c:v>0.60799914000625699</c:v>
                </c:pt>
                <c:pt idx="1634">
                  <c:v>0.60833217670822104</c:v>
                </c:pt>
                <c:pt idx="1635">
                  <c:v>0.60866489900540599</c:v>
                </c:pt>
                <c:pt idx="1636">
                  <c:v>0.60899730742332303</c:v>
                </c:pt>
                <c:pt idx="1637">
                  <c:v>0.60932940248622802</c:v>
                </c:pt>
                <c:pt idx="1638">
                  <c:v>0.60966118471712905</c:v>
                </c:pt>
                <c:pt idx="1639">
                  <c:v>0.60999265463778596</c:v>
                </c:pt>
                <c:pt idx="1640">
                  <c:v>0.61032381276871905</c:v>
                </c:pt>
                <c:pt idx="1641">
                  <c:v>0.61065465962920995</c:v>
                </c:pt>
                <c:pt idx="1642">
                  <c:v>0.61098519573730503</c:v>
                </c:pt>
                <c:pt idx="1643">
                  <c:v>0.611315421609821</c:v>
                </c:pt>
                <c:pt idx="1644">
                  <c:v>0.61164533776234997</c:v>
                </c:pt>
                <c:pt idx="1645">
                  <c:v>0.61197494470925695</c:v>
                </c:pt>
                <c:pt idx="1646">
                  <c:v>0.61230424296369201</c:v>
                </c:pt>
                <c:pt idx="1647">
                  <c:v>0.61263323303758699</c:v>
                </c:pt>
                <c:pt idx="1648">
                  <c:v>0.61296191544166401</c:v>
                </c:pt>
                <c:pt idx="1649">
                  <c:v>0.61329029068543695</c:v>
                </c:pt>
                <c:pt idx="1650">
                  <c:v>0.61361835927721498</c:v>
                </c:pt>
                <c:pt idx="1651">
                  <c:v>0.61394612172410701</c:v>
                </c:pt>
                <c:pt idx="1652">
                  <c:v>0.61427357853202602</c:v>
                </c:pt>
                <c:pt idx="1653">
                  <c:v>0.61460073020568895</c:v>
                </c:pt>
                <c:pt idx="1654">
                  <c:v>0.61492757724862801</c:v>
                </c:pt>
                <c:pt idx="1655">
                  <c:v>0.61525412016318604</c:v>
                </c:pt>
                <c:pt idx="1656">
                  <c:v>0.61558035945052403</c:v>
                </c:pt>
                <c:pt idx="1657">
                  <c:v>0.61590629561062504</c:v>
                </c:pt>
                <c:pt idx="1658">
                  <c:v>0.61623192914229796</c:v>
                </c:pt>
                <c:pt idx="1659">
                  <c:v>0.61655726054317805</c:v>
                </c:pt>
                <c:pt idx="1660">
                  <c:v>0.61688229030973596</c:v>
                </c:pt>
                <c:pt idx="1661">
                  <c:v>0.61720701893727403</c:v>
                </c:pt>
                <c:pt idx="1662">
                  <c:v>0.617531446919937</c:v>
                </c:pt>
                <c:pt idx="1663">
                  <c:v>0.61785557475070996</c:v>
                </c:pt>
                <c:pt idx="1664">
                  <c:v>0.61817940292142803</c:v>
                </c:pt>
                <c:pt idx="1665">
                  <c:v>0.61850293192277095</c:v>
                </c:pt>
                <c:pt idx="1666">
                  <c:v>0.618826162244277</c:v>
                </c:pt>
                <c:pt idx="1667">
                  <c:v>0.61914909437433696</c:v>
                </c:pt>
                <c:pt idx="1668">
                  <c:v>0.61947172880020396</c:v>
                </c:pt>
                <c:pt idx="1669">
                  <c:v>0.61979406600799403</c:v>
                </c:pt>
                <c:pt idx="1670">
                  <c:v>0.620116106482692</c:v>
                </c:pt>
                <c:pt idx="1671">
                  <c:v>0.62043785070815005</c:v>
                </c:pt>
                <c:pt idx="1672">
                  <c:v>0.62075929916709804</c:v>
                </c:pt>
                <c:pt idx="1673">
                  <c:v>0.62108045234113896</c:v>
                </c:pt>
                <c:pt idx="1674">
                  <c:v>0.62140131071076099</c:v>
                </c:pt>
                <c:pt idx="1675">
                  <c:v>0.62172187475533303</c:v>
                </c:pt>
                <c:pt idx="1676">
                  <c:v>0.62204214495311405</c:v>
                </c:pt>
                <c:pt idx="1677">
                  <c:v>0.62236212178125006</c:v>
                </c:pt>
                <c:pt idx="1678">
                  <c:v>0.62268180571578602</c:v>
                </c:pt>
                <c:pt idx="1679">
                  <c:v>0.62300119723166103</c:v>
                </c:pt>
                <c:pt idx="1680">
                  <c:v>0.62332029680271495</c:v>
                </c:pt>
                <c:pt idx="1681">
                  <c:v>0.62363910490169405</c:v>
                </c:pt>
                <c:pt idx="1682">
                  <c:v>0.62395762200024996</c:v>
                </c:pt>
                <c:pt idx="1683">
                  <c:v>0.62427584856894602</c:v>
                </c:pt>
                <c:pt idx="1684">
                  <c:v>0.62459378507725805</c:v>
                </c:pt>
                <c:pt idx="1685">
                  <c:v>0.62491143199358101</c:v>
                </c:pt>
                <c:pt idx="1686">
                  <c:v>0.62522878978523</c:v>
                </c:pt>
                <c:pt idx="1687">
                  <c:v>0.62554585891844094</c:v>
                </c:pt>
                <c:pt idx="1688">
                  <c:v>0.62586263985838098</c:v>
                </c:pt>
                <c:pt idx="1689">
                  <c:v>0.62617913306914297</c:v>
                </c:pt>
                <c:pt idx="1690">
                  <c:v>0.62649533901375698</c:v>
                </c:pt>
                <c:pt idx="1691">
                  <c:v>0.62681125815418703</c:v>
                </c:pt>
                <c:pt idx="1692">
                  <c:v>0.627126890951337</c:v>
                </c:pt>
                <c:pt idx="1693">
                  <c:v>0.62744223786505304</c:v>
                </c:pt>
                <c:pt idx="1694">
                  <c:v>0.62775729935413005</c:v>
                </c:pt>
                <c:pt idx="1695">
                  <c:v>0.62807207587630898</c:v>
                </c:pt>
                <c:pt idx="1696">
                  <c:v>0.62838656788828295</c:v>
                </c:pt>
                <c:pt idx="1697">
                  <c:v>0.62870077584570305</c:v>
                </c:pt>
                <c:pt idx="1698">
                  <c:v>0.62901470020317596</c:v>
                </c:pt>
                <c:pt idx="1699">
                  <c:v>0.62932834141427096</c:v>
                </c:pt>
                <c:pt idx="1700">
                  <c:v>0.62964169993152197</c:v>
                </c:pt>
                <c:pt idx="1701">
                  <c:v>0.62995477620642903</c:v>
                </c:pt>
                <c:pt idx="1702">
                  <c:v>0.63026757068946704</c:v>
                </c:pt>
                <c:pt idx="1703">
                  <c:v>0.63058008383007902</c:v>
                </c:pt>
                <c:pt idx="1704">
                  <c:v>0.63089231607668805</c:v>
                </c:pt>
                <c:pt idx="1705">
                  <c:v>0.63120426787669703</c:v>
                </c:pt>
                <c:pt idx="1706">
                  <c:v>0.63151593967649</c:v>
                </c:pt>
                <c:pt idx="1707">
                  <c:v>0.63182733192143803</c:v>
                </c:pt>
                <c:pt idx="1708">
                  <c:v>0.632138445055901</c:v>
                </c:pt>
                <c:pt idx="1709">
                  <c:v>0.63244927952322905</c:v>
                </c:pt>
                <c:pt idx="1710">
                  <c:v>0.632759835765769</c:v>
                </c:pt>
                <c:pt idx="1711">
                  <c:v>0.63307011422486503</c:v>
                </c:pt>
                <c:pt idx="1712">
                  <c:v>0.63338011534086003</c:v>
                </c:pt>
                <c:pt idx="1713">
                  <c:v>0.63368983955310199</c:v>
                </c:pt>
                <c:pt idx="1714">
                  <c:v>0.63399928729994603</c:v>
                </c:pt>
                <c:pt idx="1715">
                  <c:v>0.63430845901875399</c:v>
                </c:pt>
                <c:pt idx="1716">
                  <c:v>0.63461735514590401</c:v>
                </c:pt>
                <c:pt idx="1717">
                  <c:v>0.63492597611678503</c:v>
                </c:pt>
                <c:pt idx="1718">
                  <c:v>0.63523432236580801</c:v>
                </c:pt>
                <c:pt idx="1719">
                  <c:v>0.63554239432640203</c:v>
                </c:pt>
                <c:pt idx="1720">
                  <c:v>0.63585019243102103</c:v>
                </c:pt>
                <c:pt idx="1721">
                  <c:v>0.63615771711114499</c:v>
                </c:pt>
                <c:pt idx="1722">
                  <c:v>0.63646496879728498</c:v>
                </c:pt>
                <c:pt idx="1723">
                  <c:v>0.63677194791898395</c:v>
                </c:pt>
                <c:pt idx="1724">
                  <c:v>0.63707865490481697</c:v>
                </c:pt>
                <c:pt idx="1725">
                  <c:v>0.63738509018240197</c:v>
                </c:pt>
                <c:pt idx="1726">
                  <c:v>0.63769125417839401</c:v>
                </c:pt>
                <c:pt idx="1727">
                  <c:v>0.637997147318493</c:v>
                </c:pt>
                <c:pt idx="1728">
                  <c:v>0.63830277002744495</c:v>
                </c:pt>
                <c:pt idx="1729">
                  <c:v>0.63860812272904499</c:v>
                </c:pt>
                <c:pt idx="1730">
                  <c:v>0.63891320584614197</c:v>
                </c:pt>
                <c:pt idx="1731">
                  <c:v>0.63921801980063497</c:v>
                </c:pt>
                <c:pt idx="1732">
                  <c:v>0.63952256501348403</c:v>
                </c:pt>
                <c:pt idx="1733">
                  <c:v>0.63982684190470895</c:v>
                </c:pt>
                <c:pt idx="1734">
                  <c:v>0.64013085089339195</c:v>
                </c:pt>
                <c:pt idx="1735">
                  <c:v>0.64043459239767897</c:v>
                </c:pt>
                <c:pt idx="1736">
                  <c:v>0.64073806683478796</c:v>
                </c:pt>
                <c:pt idx="1737">
                  <c:v>0.64104127462100402</c:v>
                </c:pt>
                <c:pt idx="1738">
                  <c:v>0.64134421617168802</c:v>
                </c:pt>
                <c:pt idx="1739">
                  <c:v>0.641646891901276</c:v>
                </c:pt>
                <c:pt idx="1740">
                  <c:v>0.64194930222328495</c:v>
                </c:pt>
                <c:pt idx="1741">
                  <c:v>0.64225144755031105</c:v>
                </c:pt>
                <c:pt idx="1742">
                  <c:v>0.642553328294035</c:v>
                </c:pt>
                <c:pt idx="1743">
                  <c:v>0.64285494486522599</c:v>
                </c:pt>
                <c:pt idx="1744">
                  <c:v>0.64315629767374205</c:v>
                </c:pt>
                <c:pt idx="1745">
                  <c:v>0.64345738712853295</c:v>
                </c:pt>
                <c:pt idx="1746">
                  <c:v>0.64375821363764296</c:v>
                </c:pt>
                <c:pt idx="1747">
                  <c:v>0.64405877760821495</c:v>
                </c:pt>
                <c:pt idx="1748">
                  <c:v>0.64435907944648996</c:v>
                </c:pt>
                <c:pt idx="1749">
                  <c:v>0.64465911955781396</c:v>
                </c:pt>
                <c:pt idx="1750">
                  <c:v>0.644958898346635</c:v>
                </c:pt>
                <c:pt idx="1751">
                  <c:v>0.64525841621651103</c:v>
                </c:pt>
                <c:pt idx="1752">
                  <c:v>0.64555767357010896</c:v>
                </c:pt>
                <c:pt idx="1753">
                  <c:v>0.64585667080921005</c:v>
                </c:pt>
                <c:pt idx="1754">
                  <c:v>0.64615540833470897</c:v>
                </c:pt>
                <c:pt idx="1755">
                  <c:v>0.64645388654661895</c:v>
                </c:pt>
                <c:pt idx="1756">
                  <c:v>0.64675210584407505</c:v>
                </c:pt>
                <c:pt idx="1757">
                  <c:v>0.64705006662533204</c:v>
                </c:pt>
                <c:pt idx="1758">
                  <c:v>0.64734776928777304</c:v>
                </c:pt>
                <c:pt idx="1759">
                  <c:v>0.647645214227906</c:v>
                </c:pt>
                <c:pt idx="1760">
                  <c:v>0.64794240184137297</c:v>
                </c:pt>
                <c:pt idx="1761">
                  <c:v>0.64823933252294597</c:v>
                </c:pt>
                <c:pt idx="1762">
                  <c:v>0.64853600666653299</c:v>
                </c:pt>
                <c:pt idx="1763">
                  <c:v>0.64883242466517899</c:v>
                </c:pt>
                <c:pt idx="1764">
                  <c:v>0.649128586911072</c:v>
                </c:pt>
                <c:pt idx="1765">
                  <c:v>0.64942449379553802</c:v>
                </c:pt>
                <c:pt idx="1766">
                  <c:v>0.64972014570905301</c:v>
                </c:pt>
                <c:pt idx="1767">
                  <c:v>0.65001554304123699</c:v>
                </c:pt>
                <c:pt idx="1768">
                  <c:v>0.65031068618086096</c:v>
                </c:pt>
                <c:pt idx="1769">
                  <c:v>0.65060557551584797</c:v>
                </c:pt>
                <c:pt idx="1770">
                  <c:v>0.65090021143327603</c:v>
                </c:pt>
                <c:pt idx="1771">
                  <c:v>0.65119459431937998</c:v>
                </c:pt>
                <c:pt idx="1772">
                  <c:v>0.65148872455955498</c:v>
                </c:pt>
                <c:pt idx="1773">
                  <c:v>0.65178260253835696</c:v>
                </c:pt>
                <c:pt idx="1774">
                  <c:v>0.65207622863950598</c:v>
                </c:pt>
                <c:pt idx="1775">
                  <c:v>0.65236960324589</c:v>
                </c:pt>
                <c:pt idx="1776">
                  <c:v>0.65266272673956405</c:v>
                </c:pt>
                <c:pt idx="1777">
                  <c:v>0.65295559950175597</c:v>
                </c:pt>
                <c:pt idx="1778">
                  <c:v>0.65324822191286502</c:v>
                </c:pt>
                <c:pt idx="1779">
                  <c:v>0.65354059435247003</c:v>
                </c:pt>
                <c:pt idx="1780">
                  <c:v>0.65383271719932501</c:v>
                </c:pt>
                <c:pt idx="1781">
                  <c:v>0.65412459083136498</c:v>
                </c:pt>
                <c:pt idx="1782">
                  <c:v>0.65441621562570795</c:v>
                </c:pt>
                <c:pt idx="1783">
                  <c:v>0.65470759195865802</c:v>
                </c:pt>
                <c:pt idx="1784">
                  <c:v>0.65499872020570504</c:v>
                </c:pt>
                <c:pt idx="1785">
                  <c:v>0.65528960074152998</c:v>
                </c:pt>
                <c:pt idx="1786">
                  <c:v>0.65558023394000497</c:v>
                </c:pt>
                <c:pt idx="1787">
                  <c:v>0.65587062017419695</c:v>
                </c:pt>
                <c:pt idx="1788">
                  <c:v>0.65616075981636901</c:v>
                </c:pt>
                <c:pt idx="1789">
                  <c:v>0.65645065323798202</c:v>
                </c:pt>
                <c:pt idx="1790">
                  <c:v>0.65674030080969903</c:v>
                </c:pt>
                <c:pt idx="1791">
                  <c:v>0.65702970290138596</c:v>
                </c:pt>
                <c:pt idx="1792">
                  <c:v>0.65731885988211403</c:v>
                </c:pt>
                <c:pt idx="1793">
                  <c:v>0.65760777212016197</c:v>
                </c:pt>
                <c:pt idx="1794">
                  <c:v>0.65789643998301905</c:v>
                </c:pt>
                <c:pt idx="1795">
                  <c:v>0.65818486383738495</c:v>
                </c:pt>
                <c:pt idx="1796">
                  <c:v>0.65847304404917495</c:v>
                </c:pt>
                <c:pt idx="1797">
                  <c:v>0.65876098098351998</c:v>
                </c:pt>
                <c:pt idx="1798">
                  <c:v>0.65904867500477105</c:v>
                </c:pt>
                <c:pt idx="1799">
                  <c:v>0.65933612647649797</c:v>
                </c:pt>
                <c:pt idx="1800">
                  <c:v>0.65962333576149401</c:v>
                </c:pt>
                <c:pt idx="1801">
                  <c:v>0.65991030322177802</c:v>
                </c:pt>
                <c:pt idx="1802">
                  <c:v>0.66019702921859602</c:v>
                </c:pt>
                <c:pt idx="1803">
                  <c:v>0.66048351411242301</c:v>
                </c:pt>
                <c:pt idx="1804">
                  <c:v>0.66076975826296402</c:v>
                </c:pt>
                <c:pt idx="1805">
                  <c:v>0.66105576202916205</c:v>
                </c:pt>
                <c:pt idx="1806">
                  <c:v>0.66134152576919103</c:v>
                </c:pt>
                <c:pt idx="1807">
                  <c:v>0.66162704984046505</c:v>
                </c:pt>
                <c:pt idx="1808">
                  <c:v>0.66191233459963905</c:v>
                </c:pt>
                <c:pt idx="1809">
                  <c:v>0.66219738040260701</c:v>
                </c:pt>
                <c:pt idx="1810">
                  <c:v>0.66248218760451005</c:v>
                </c:pt>
                <c:pt idx="1811">
                  <c:v>0.66276675655973305</c:v>
                </c:pt>
                <c:pt idx="1812">
                  <c:v>0.66305108762191201</c:v>
                </c:pt>
                <c:pt idx="1813">
                  <c:v>0.66333518114392998</c:v>
                </c:pt>
                <c:pt idx="1814">
                  <c:v>0.66361903747792494</c:v>
                </c:pt>
                <c:pt idx="1815">
                  <c:v>0.66390265697528905</c:v>
                </c:pt>
                <c:pt idx="1816">
                  <c:v>0.66418603998666903</c:v>
                </c:pt>
                <c:pt idx="1817">
                  <c:v>0.66446918686197298</c:v>
                </c:pt>
                <c:pt idx="1818">
                  <c:v>0.66475209795036805</c:v>
                </c:pt>
                <c:pt idx="1819">
                  <c:v>0.66503477360028296</c:v>
                </c:pt>
                <c:pt idx="1820">
                  <c:v>0.66531721415941303</c:v>
                </c:pt>
                <c:pt idx="1821">
                  <c:v>0.66559941997472005</c:v>
                </c:pt>
                <c:pt idx="1822">
                  <c:v>0.66588139139243296</c:v>
                </c:pt>
                <c:pt idx="1823">
                  <c:v>0.66616312875805295</c:v>
                </c:pt>
                <c:pt idx="1824">
                  <c:v>0.66644463241635299</c:v>
                </c:pt>
                <c:pt idx="1825">
                  <c:v>0.66672590271138199</c:v>
                </c:pt>
                <c:pt idx="1826">
                  <c:v>0.66700693998646199</c:v>
                </c:pt>
                <c:pt idx="1827">
                  <c:v>0.66728774458419804</c:v>
                </c:pt>
                <c:pt idx="1828">
                  <c:v>0.667568316846473</c:v>
                </c:pt>
                <c:pt idx="1829">
                  <c:v>0.66784865711445396</c:v>
                </c:pt>
                <c:pt idx="1830">
                  <c:v>0.66812876572859103</c:v>
                </c:pt>
                <c:pt idx="1831">
                  <c:v>0.66840864302862002</c:v>
                </c:pt>
                <c:pt idx="1832">
                  <c:v>0.66868828935356905</c:v>
                </c:pt>
                <c:pt idx="1833">
                  <c:v>0.66896770504175196</c:v>
                </c:pt>
                <c:pt idx="1834">
                  <c:v>0.66924689043077701</c:v>
                </c:pt>
                <c:pt idx="1835">
                  <c:v>0.66952584585754604</c:v>
                </c:pt>
                <c:pt idx="1836">
                  <c:v>0.66980457165825902</c:v>
                </c:pt>
                <c:pt idx="1837">
                  <c:v>0.67008306816841001</c:v>
                </c:pt>
                <c:pt idx="1838">
                  <c:v>0.67036133572279599</c:v>
                </c:pt>
                <c:pt idx="1839">
                  <c:v>0.67063937465551504</c:v>
                </c:pt>
                <c:pt idx="1840">
                  <c:v>0.67091718529996802</c:v>
                </c:pt>
                <c:pt idx="1841">
                  <c:v>0.67119476798886202</c:v>
                </c:pt>
                <c:pt idx="1842">
                  <c:v>0.671472123054213</c:v>
                </c:pt>
                <c:pt idx="1843">
                  <c:v>0.67174925082734305</c:v>
                </c:pt>
                <c:pt idx="1844">
                  <c:v>0.67202615163888701</c:v>
                </c:pt>
                <c:pt idx="1845">
                  <c:v>0.67230282581879397</c:v>
                </c:pt>
                <c:pt idx="1846">
                  <c:v>0.67257927369632597</c:v>
                </c:pt>
                <c:pt idx="1847">
                  <c:v>0.67285549560006297</c:v>
                </c:pt>
                <c:pt idx="1848">
                  <c:v>0.673131491857902</c:v>
                </c:pt>
                <c:pt idx="1849">
                  <c:v>0.67340726279706298</c:v>
                </c:pt>
                <c:pt idx="1850">
                  <c:v>0.67368280874408604</c:v>
                </c:pt>
                <c:pt idx="1851">
                  <c:v>0.67395813002483496</c:v>
                </c:pt>
                <c:pt idx="1852">
                  <c:v>0.67423322696450205</c:v>
                </c:pt>
                <c:pt idx="1853">
                  <c:v>0.67450809988760396</c:v>
                </c:pt>
                <c:pt idx="1854">
                  <c:v>0.67478274911798897</c:v>
                </c:pt>
                <c:pt idx="1855">
                  <c:v>0.67505717497883699</c:v>
                </c:pt>
                <c:pt idx="1856">
                  <c:v>0.67533137779265895</c:v>
                </c:pt>
                <c:pt idx="1857">
                  <c:v>0.67560535788130105</c:v>
                </c:pt>
                <c:pt idx="1858">
                  <c:v>0.67587911556594804</c:v>
                </c:pt>
                <c:pt idx="1859">
                  <c:v>0.67615265116712198</c:v>
                </c:pt>
                <c:pt idx="1860">
                  <c:v>0.67642596500468399</c:v>
                </c:pt>
                <c:pt idx="1861">
                  <c:v>0.67669905739783798</c:v>
                </c:pt>
                <c:pt idx="1862">
                  <c:v>0.676971928665133</c:v>
                </c:pt>
                <c:pt idx="1863">
                  <c:v>0.67724457912446101</c:v>
                </c:pt>
                <c:pt idx="1864">
                  <c:v>0.67751700909306201</c:v>
                </c:pt>
                <c:pt idx="1865">
                  <c:v>0.67778921888752597</c:v>
                </c:pt>
                <c:pt idx="1866">
                  <c:v>0.67806120882379295</c:v>
                </c:pt>
                <c:pt idx="1867">
                  <c:v>0.67833297921715396</c:v>
                </c:pt>
                <c:pt idx="1868">
                  <c:v>0.67860453038225699</c:v>
                </c:pt>
                <c:pt idx="1869">
                  <c:v>0.67887586263310296</c:v>
                </c:pt>
                <c:pt idx="1870">
                  <c:v>0.67914697628305198</c:v>
                </c:pt>
                <c:pt idx="1871">
                  <c:v>0.67941787164482303</c:v>
                </c:pt>
                <c:pt idx="1872">
                  <c:v>0.67968854903049603</c:v>
                </c:pt>
                <c:pt idx="1873">
                  <c:v>0.67995900875151305</c:v>
                </c:pt>
                <c:pt idx="1874">
                  <c:v>0.68022925111868204</c:v>
                </c:pt>
                <c:pt idx="1875">
                  <c:v>0.68049927644217501</c:v>
                </c:pt>
                <c:pt idx="1876">
                  <c:v>0.68076908503153299</c:v>
                </c:pt>
                <c:pt idx="1877">
                  <c:v>0.68103867719566502</c:v>
                </c:pt>
                <c:pt idx="1878">
                  <c:v>0.68130805324285304</c:v>
                </c:pt>
                <c:pt idx="1879">
                  <c:v>0.68157721348074995</c:v>
                </c:pt>
                <c:pt idx="1880">
                  <c:v>0.68184615821638395</c:v>
                </c:pt>
                <c:pt idx="1881">
                  <c:v>0.68211488775616003</c:v>
                </c:pt>
                <c:pt idx="1882">
                  <c:v>0.68238340240585804</c:v>
                </c:pt>
                <c:pt idx="1883">
                  <c:v>0.68265170247064</c:v>
                </c:pt>
                <c:pt idx="1884">
                  <c:v>0.68291978825504696</c:v>
                </c:pt>
                <c:pt idx="1885">
                  <c:v>0.68318766006300402</c:v>
                </c:pt>
                <c:pt idx="1886">
                  <c:v>0.68345531819782002</c:v>
                </c:pt>
                <c:pt idx="1887">
                  <c:v>0.68372276296218804</c:v>
                </c:pt>
                <c:pt idx="1888">
                  <c:v>0.68398999465819099</c:v>
                </c:pt>
                <c:pt idx="1889">
                  <c:v>0.68425701358729896</c:v>
                </c:pt>
                <c:pt idx="1890">
                  <c:v>0.68452382005037304</c:v>
                </c:pt>
                <c:pt idx="1891">
                  <c:v>0.68479041434766796</c:v>
                </c:pt>
                <c:pt idx="1892">
                  <c:v>0.68505679677883002</c:v>
                </c:pt>
                <c:pt idx="1893">
                  <c:v>0.68532296764290201</c:v>
                </c:pt>
                <c:pt idx="1894">
                  <c:v>0.68558892723832499</c:v>
                </c:pt>
                <c:pt idx="1895">
                  <c:v>0.68585467586293503</c:v>
                </c:pt>
                <c:pt idx="1896">
                  <c:v>0.68612021381397303</c:v>
                </c:pt>
                <c:pt idx="1897">
                  <c:v>0.68638554138807795</c:v>
                </c:pt>
                <c:pt idx="1898">
                  <c:v>0.68665065888129295</c:v>
                </c:pt>
                <c:pt idx="1899">
                  <c:v>0.68691556658906705</c:v>
                </c:pt>
                <c:pt idx="1900">
                  <c:v>0.68718026480625405</c:v>
                </c:pt>
                <c:pt idx="1901">
                  <c:v>0.68744475382711701</c:v>
                </c:pt>
                <c:pt idx="1902">
                  <c:v>0.68770903394532801</c:v>
                </c:pt>
                <c:pt idx="1903">
                  <c:v>0.68797310545396895</c:v>
                </c:pt>
                <c:pt idx="1904">
                  <c:v>0.68823696864553796</c:v>
                </c:pt>
                <c:pt idx="1905">
                  <c:v>0.68850062381194199</c:v>
                </c:pt>
                <c:pt idx="1906">
                  <c:v>0.688764071244507</c:v>
                </c:pt>
                <c:pt idx="1907">
                  <c:v>0.68902731123397598</c:v>
                </c:pt>
                <c:pt idx="1908">
                  <c:v>0.68929034407050904</c:v>
                </c:pt>
                <c:pt idx="1909">
                  <c:v>0.68955317004368799</c:v>
                </c:pt>
                <c:pt idx="1910">
                  <c:v>0.68981578944251498</c:v>
                </c:pt>
                <c:pt idx="1911">
                  <c:v>0.69007820255541596</c:v>
                </c:pt>
                <c:pt idx="1912">
                  <c:v>0.69034040967024102</c:v>
                </c:pt>
                <c:pt idx="1913">
                  <c:v>0.69060241107426701</c:v>
                </c:pt>
                <c:pt idx="1914">
                  <c:v>0.69086420705419804</c:v>
                </c:pt>
                <c:pt idx="1915">
                  <c:v>0.69112579789616801</c:v>
                </c:pt>
                <c:pt idx="1916">
                  <c:v>0.69138718388574005</c:v>
                </c:pt>
                <c:pt idx="1917">
                  <c:v>0.69164836530790996</c:v>
                </c:pt>
                <c:pt idx="1918">
                  <c:v>0.691909342447107</c:v>
                </c:pt>
                <c:pt idx="1919">
                  <c:v>0.69217011558719499</c:v>
                </c:pt>
                <c:pt idx="1920">
                  <c:v>0.69243068501147598</c:v>
                </c:pt>
                <c:pt idx="1921">
                  <c:v>0.69269105100268702</c:v>
                </c:pt>
                <c:pt idx="1922">
                  <c:v>0.69295121384300695</c:v>
                </c:pt>
                <c:pt idx="1923">
                  <c:v>0.69321117381405395</c:v>
                </c:pt>
                <c:pt idx="1924">
                  <c:v>0.69347093119688896</c:v>
                </c:pt>
                <c:pt idx="1925">
                  <c:v>0.69373048627201594</c:v>
                </c:pt>
                <c:pt idx="1926">
                  <c:v>0.69398983931938496</c:v>
                </c:pt>
                <c:pt idx="1927">
                  <c:v>0.69424899061839096</c:v>
                </c:pt>
                <c:pt idx="1928">
                  <c:v>0.694507940447879</c:v>
                </c:pt>
                <c:pt idx="1929">
                  <c:v>0.69476668908614203</c:v>
                </c:pt>
                <c:pt idx="1930">
                  <c:v>0.69502523681092399</c:v>
                </c:pt>
                <c:pt idx="1931">
                  <c:v>0.69528358389942002</c:v>
                </c:pt>
                <c:pt idx="1932">
                  <c:v>0.69554173062827995</c:v>
                </c:pt>
                <c:pt idx="1933">
                  <c:v>0.69579967727360903</c:v>
                </c:pt>
                <c:pt idx="1934">
                  <c:v>0.69605742411096705</c:v>
                </c:pt>
                <c:pt idx="1935">
                  <c:v>0.69631497141537402</c:v>
                </c:pt>
                <c:pt idx="1936">
                  <c:v>0.69657231946130604</c:v>
                </c:pt>
                <c:pt idx="1937">
                  <c:v>0.696829468522702</c:v>
                </c:pt>
                <c:pt idx="1938">
                  <c:v>0.69708641887296197</c:v>
                </c:pt>
                <c:pt idx="1939">
                  <c:v>0.69734317078494801</c:v>
                </c:pt>
                <c:pt idx="1940">
                  <c:v>0.69759972453098995</c:v>
                </c:pt>
                <c:pt idx="1941">
                  <c:v>0.69785608038288005</c:v>
                </c:pt>
                <c:pt idx="1942">
                  <c:v>0.69811223861187999</c:v>
                </c:pt>
                <c:pt idx="1943">
                  <c:v>0.69836819948871898</c:v>
                </c:pt>
                <c:pt idx="1944">
                  <c:v>0.69862396328359699</c:v>
                </c:pt>
                <c:pt idx="1945">
                  <c:v>0.69887953026618599</c:v>
                </c:pt>
                <c:pt idx="1946">
                  <c:v>0.69913490070563</c:v>
                </c:pt>
                <c:pt idx="1947">
                  <c:v>0.69939007487054605</c:v>
                </c:pt>
                <c:pt idx="1948">
                  <c:v>0.69964505302902702</c:v>
                </c:pt>
                <c:pt idx="1949">
                  <c:v>0.69989983544864398</c:v>
                </c:pt>
                <c:pt idx="1950">
                  <c:v>0.70015442239644499</c:v>
                </c:pt>
                <c:pt idx="1951">
                  <c:v>0.70040881413895795</c:v>
                </c:pt>
                <c:pt idx="1952">
                  <c:v>0.70066301094218897</c:v>
                </c:pt>
                <c:pt idx="1953">
                  <c:v>0.70091701307163101</c:v>
                </c:pt>
                <c:pt idx="1954">
                  <c:v>0.70117082079225501</c:v>
                </c:pt>
                <c:pt idx="1955">
                  <c:v>0.70142443436852098</c:v>
                </c:pt>
                <c:pt idx="1956">
                  <c:v>0.701677854064372</c:v>
                </c:pt>
                <c:pt idx="1957">
                  <c:v>0.70193108014323902</c:v>
                </c:pt>
                <c:pt idx="1958">
                  <c:v>0.70218411286804205</c:v>
                </c:pt>
                <c:pt idx="1959">
                  <c:v>0.70243695250118998</c:v>
                </c:pt>
                <c:pt idx="1960">
                  <c:v>0.70268959930458497</c:v>
                </c:pt>
                <c:pt idx="1961">
                  <c:v>0.70294205353961803</c:v>
                </c:pt>
                <c:pt idx="1962">
                  <c:v>0.70319431546717803</c:v>
                </c:pt>
                <c:pt idx="1963">
                  <c:v>0.70344638534764303</c:v>
                </c:pt>
                <c:pt idx="1964">
                  <c:v>0.70369826344089403</c:v>
                </c:pt>
                <c:pt idx="1965">
                  <c:v>0.703949950006304</c:v>
                </c:pt>
                <c:pt idx="1966">
                  <c:v>0.70420144530274797</c:v>
                </c:pt>
                <c:pt idx="1967">
                  <c:v>0.70445274958859905</c:v>
                </c:pt>
                <c:pt idx="1968">
                  <c:v>0.70470386312173205</c:v>
                </c:pt>
                <c:pt idx="1969">
                  <c:v>0.70495478615952401</c:v>
                </c:pt>
                <c:pt idx="1970">
                  <c:v>0.70520551895885697</c:v>
                </c:pt>
                <c:pt idx="1971">
                  <c:v>0.70545606177611697</c:v>
                </c:pt>
                <c:pt idx="1972">
                  <c:v>0.70570641486719599</c:v>
                </c:pt>
                <c:pt idx="1973">
                  <c:v>0.70595657848749305</c:v>
                </c:pt>
                <c:pt idx="1974">
                  <c:v>0.70620655289191803</c:v>
                </c:pt>
                <c:pt idx="1975">
                  <c:v>0.70645633833488797</c:v>
                </c:pt>
                <c:pt idx="1976">
                  <c:v>0.70670593507033297</c:v>
                </c:pt>
                <c:pt idx="1977">
                  <c:v>0.70695534335169297</c:v>
                </c:pt>
                <c:pt idx="1978">
                  <c:v>0.70720456343192495</c:v>
                </c:pt>
                <c:pt idx="1979">
                  <c:v>0.70745359556349896</c:v>
                </c:pt>
                <c:pt idx="1980">
                  <c:v>0.70770243999839999</c:v>
                </c:pt>
                <c:pt idx="1981">
                  <c:v>0.70795109698813097</c:v>
                </c:pt>
                <c:pt idx="1982">
                  <c:v>0.70819956678371399</c:v>
                </c:pt>
                <c:pt idx="1983">
                  <c:v>0.70844784963568996</c:v>
                </c:pt>
                <c:pt idx="1984">
                  <c:v>0.70869594579411999</c:v>
                </c:pt>
                <c:pt idx="1985">
                  <c:v>0.70894385550858896</c:v>
                </c:pt>
                <c:pt idx="1986">
                  <c:v>0.70919157902820296</c:v>
                </c:pt>
                <c:pt idx="1987">
                  <c:v>0.70943911660159298</c:v>
                </c:pt>
                <c:pt idx="1988">
                  <c:v>0.70968646847691597</c:v>
                </c:pt>
                <c:pt idx="1989">
                  <c:v>0.70993363490185502</c:v>
                </c:pt>
                <c:pt idx="1990">
                  <c:v>0.71018061612362204</c:v>
                </c:pt>
                <c:pt idx="1991">
                  <c:v>0.71042741238895701</c:v>
                </c:pt>
                <c:pt idx="1992">
                  <c:v>0.71067402394412904</c:v>
                </c:pt>
                <c:pt idx="1993">
                  <c:v>0.71092045103494095</c:v>
                </c:pt>
                <c:pt idx="1994">
                  <c:v>0.71116669390672704</c:v>
                </c:pt>
                <c:pt idx="1995">
                  <c:v>0.71141275280435401</c:v>
                </c:pt>
                <c:pt idx="1996">
                  <c:v>0.71165862797222501</c:v>
                </c:pt>
                <c:pt idx="1997">
                  <c:v>0.71190431965427903</c:v>
                </c:pt>
                <c:pt idx="1998">
                  <c:v>0.71214982809399197</c:v>
                </c:pt>
                <c:pt idx="1999">
                  <c:v>0.71239515353437699</c:v>
                </c:pt>
                <c:pt idx="2000">
                  <c:v>0.71264029621798697</c:v>
                </c:pt>
                <c:pt idx="2001">
                  <c:v>0.71288525638691702</c:v>
                </c:pt>
                <c:pt idx="2002">
                  <c:v>0.71313003428280197</c:v>
                </c:pt>
                <c:pt idx="2003">
                  <c:v>0.71337463014681901</c:v>
                </c:pt>
                <c:pt idx="2004">
                  <c:v>0.71361904421969102</c:v>
                </c:pt>
                <c:pt idx="2005">
                  <c:v>0.71386327674168504</c:v>
                </c:pt>
                <c:pt idx="2006">
                  <c:v>0.714107327952614</c:v>
                </c:pt>
                <c:pt idx="2007">
                  <c:v>0.714351198091838</c:v>
                </c:pt>
                <c:pt idx="2008">
                  <c:v>0.71459488739826604</c:v>
                </c:pt>
                <c:pt idx="2009">
                  <c:v>0.71483839611035604</c:v>
                </c:pt>
                <c:pt idx="2010">
                  <c:v>0.71508172446611695</c:v>
                </c:pt>
                <c:pt idx="2011">
                  <c:v>0.71532487270310896</c:v>
                </c:pt>
                <c:pt idx="2012">
                  <c:v>0.71556784105844495</c:v>
                </c:pt>
                <c:pt idx="2013">
                  <c:v>0.71581062976879195</c:v>
                </c:pt>
                <c:pt idx="2014">
                  <c:v>0.71605323907037199</c:v>
                </c:pt>
                <c:pt idx="2015">
                  <c:v>0.71629566919896304</c:v>
                </c:pt>
                <c:pt idx="2016">
                  <c:v>0.71653792038989905</c:v>
                </c:pt>
                <c:pt idx="2017">
                  <c:v>0.71677999287807503</c:v>
                </c:pt>
                <c:pt idx="2018">
                  <c:v>0.717021886897941</c:v>
                </c:pt>
                <c:pt idx="2019">
                  <c:v>0.71726360268351097</c:v>
                </c:pt>
                <c:pt idx="2020">
                  <c:v>0.717505140468359</c:v>
                </c:pt>
                <c:pt idx="2021">
                  <c:v>0.71774650048562105</c:v>
                </c:pt>
                <c:pt idx="2022">
                  <c:v>0.71798768296799798</c:v>
                </c:pt>
                <c:pt idx="2023">
                  <c:v>0.71822868814775398</c:v>
                </c:pt>
                <c:pt idx="2024">
                  <c:v>0.71846951625671895</c:v>
                </c:pt>
                <c:pt idx="2025">
                  <c:v>0.71871016752629002</c:v>
                </c:pt>
                <c:pt idx="2026">
                  <c:v>0.71895064218743299</c:v>
                </c:pt>
                <c:pt idx="2027">
                  <c:v>0.71919094047068099</c:v>
                </c:pt>
                <c:pt idx="2028">
                  <c:v>0.71943106260613598</c:v>
                </c:pt>
                <c:pt idx="2029">
                  <c:v>0.71967100882347401</c:v>
                </c:pt>
                <c:pt idx="2030">
                  <c:v>0.71991077935194103</c:v>
                </c:pt>
                <c:pt idx="2031">
                  <c:v>0.72015037442035501</c:v>
                </c:pt>
                <c:pt idx="2032">
                  <c:v>0.72038979425711003</c:v>
                </c:pt>
                <c:pt idx="2033">
                  <c:v>0.72062903909017395</c:v>
                </c:pt>
                <c:pt idx="2034">
                  <c:v>0.72086810914709099</c:v>
                </c:pt>
                <c:pt idx="2035">
                  <c:v>0.72110700465498301</c:v>
                </c:pt>
                <c:pt idx="2036">
                  <c:v>0.72134572584054801</c:v>
                </c:pt>
                <c:pt idx="2037">
                  <c:v>0.721584272930066</c:v>
                </c:pt>
                <c:pt idx="2038">
                  <c:v>0.72182264614939495</c:v>
                </c:pt>
                <c:pt idx="2039">
                  <c:v>0.722060845723975</c:v>
                </c:pt>
                <c:pt idx="2040">
                  <c:v>0.72229887187882702</c:v>
                </c:pt>
                <c:pt idx="2041">
                  <c:v>0.72253672483855702</c:v>
                </c:pt>
                <c:pt idx="2042">
                  <c:v>0.722774404827354</c:v>
                </c:pt>
                <c:pt idx="2043">
                  <c:v>0.72301191206899196</c:v>
                </c:pt>
                <c:pt idx="2044">
                  <c:v>0.723249246786831</c:v>
                </c:pt>
                <c:pt idx="2045">
                  <c:v>0.72348640920382001</c:v>
                </c:pt>
                <c:pt idx="2046">
                  <c:v>0.72372339954249498</c:v>
                </c:pt>
                <c:pt idx="2047">
                  <c:v>0.72396021802497801</c:v>
                </c:pt>
                <c:pt idx="2048">
                  <c:v>0.72419686487298696</c:v>
                </c:pt>
                <c:pt idx="2049">
                  <c:v>0.72443334030782702</c:v>
                </c:pt>
                <c:pt idx="2050">
                  <c:v>0.72466964455039595</c:v>
                </c:pt>
                <c:pt idx="2051">
                  <c:v>0.72490577782118604</c:v>
                </c:pt>
                <c:pt idx="2052">
                  <c:v>0.725141740340281</c:v>
                </c:pt>
                <c:pt idx="2053">
                  <c:v>0.72537753232736102</c:v>
                </c:pt>
                <c:pt idx="2054">
                  <c:v>0.72561315400170401</c:v>
                </c:pt>
                <c:pt idx="2055">
                  <c:v>0.72584860558218101</c:v>
                </c:pt>
                <c:pt idx="2056">
                  <c:v>0.72608388728726403</c:v>
                </c:pt>
                <c:pt idx="2057">
                  <c:v>0.72631899933502198</c:v>
                </c:pt>
                <c:pt idx="2058">
                  <c:v>0.72655394194312595</c:v>
                </c:pt>
                <c:pt idx="2059">
                  <c:v>0.72678871532884504</c:v>
                </c:pt>
                <c:pt idx="2060">
                  <c:v>0.72702331970905099</c:v>
                </c:pt>
                <c:pt idx="2061">
                  <c:v>0.72725775530021897</c:v>
                </c:pt>
                <c:pt idx="2062">
                  <c:v>0.72749202231842802</c:v>
                </c:pt>
                <c:pt idx="2063">
                  <c:v>0.72772612097935896</c:v>
                </c:pt>
                <c:pt idx="2064">
                  <c:v>0.72796005149830201</c:v>
                </c:pt>
                <c:pt idx="2065">
                  <c:v>0.72819381409015105</c:v>
                </c:pt>
                <c:pt idx="2066">
                  <c:v>0.72842740896940705</c:v>
                </c:pt>
                <c:pt idx="2067">
                  <c:v>0.72866083635018197</c:v>
                </c:pt>
                <c:pt idx="2068">
                  <c:v>0.72889409644619496</c:v>
                </c:pt>
                <c:pt idx="2069">
                  <c:v>0.72912718947077404</c:v>
                </c:pt>
                <c:pt idx="2070">
                  <c:v>0.72936011563686198</c:v>
                </c:pt>
                <c:pt idx="2071">
                  <c:v>0.72959287515700999</c:v>
                </c:pt>
                <c:pt idx="2072">
                  <c:v>0.72982546824338401</c:v>
                </c:pt>
                <c:pt idx="2073">
                  <c:v>0.73005789510776298</c:v>
                </c:pt>
                <c:pt idx="2074">
                  <c:v>0.73029015596154201</c:v>
                </c:pt>
                <c:pt idx="2075">
                  <c:v>0.73052225101572998</c:v>
                </c:pt>
                <c:pt idx="2076">
                  <c:v>0.73075418048095397</c:v>
                </c:pt>
                <c:pt idx="2077">
                  <c:v>0.73098594456745603</c:v>
                </c:pt>
                <c:pt idx="2078">
                  <c:v>0.73121754348509904</c:v>
                </c:pt>
                <c:pt idx="2079">
                  <c:v>0.73144897744336501</c:v>
                </c:pt>
                <c:pt idx="2080">
                  <c:v>0.731680246651354</c:v>
                </c:pt>
                <c:pt idx="2081">
                  <c:v>0.73191135131778895</c:v>
                </c:pt>
                <c:pt idx="2082">
                  <c:v>0.73214229165101496</c:v>
                </c:pt>
                <c:pt idx="2083">
                  <c:v>0.73237306785899803</c:v>
                </c:pt>
                <c:pt idx="2084">
                  <c:v>0.73260368014932897</c:v>
                </c:pt>
                <c:pt idx="2085">
                  <c:v>0.73283412872922404</c:v>
                </c:pt>
                <c:pt idx="2086">
                  <c:v>0.73306441380552401</c:v>
                </c:pt>
                <c:pt idx="2087">
                  <c:v>0.73329453558469604</c:v>
                </c:pt>
                <c:pt idx="2088">
                  <c:v>0.73352449427283395</c:v>
                </c:pt>
                <c:pt idx="2089">
                  <c:v>0.73375429007566095</c:v>
                </c:pt>
                <c:pt idx="2090">
                  <c:v>0.73398392319852901</c:v>
                </c:pt>
                <c:pt idx="2091">
                  <c:v>0.73421339384641904</c:v>
                </c:pt>
                <c:pt idx="2092">
                  <c:v>0.73444270222394303</c:v>
                </c:pt>
                <c:pt idx="2093">
                  <c:v>0.73467184853534395</c:v>
                </c:pt>
                <c:pt idx="2094">
                  <c:v>0.73490083298449904</c:v>
                </c:pt>
                <c:pt idx="2095">
                  <c:v>0.73512965577491696</c:v>
                </c:pt>
                <c:pt idx="2096">
                  <c:v>0.73535831710974198</c:v>
                </c:pt>
                <c:pt idx="2097">
                  <c:v>0.73558681719175101</c:v>
                </c:pt>
                <c:pt idx="2098">
                  <c:v>0.73581515622336002</c:v>
                </c:pt>
                <c:pt idx="2099">
                  <c:v>0.73604333440661895</c:v>
                </c:pt>
                <c:pt idx="2100">
                  <c:v>0.73627135194321702</c:v>
                </c:pt>
                <c:pt idx="2101">
                  <c:v>0.73649920903448096</c:v>
                </c:pt>
                <c:pt idx="2102">
                  <c:v>0.73672690588137801</c:v>
                </c:pt>
                <c:pt idx="2103">
                  <c:v>0.73695444268451205</c:v>
                </c:pt>
                <c:pt idx="2104">
                  <c:v>0.73718181964413199</c:v>
                </c:pt>
                <c:pt idx="2105">
                  <c:v>0.73740903696012605</c:v>
                </c:pt>
                <c:pt idx="2106">
                  <c:v>0.73763609483202697</c:v>
                </c:pt>
                <c:pt idx="2107">
                  <c:v>0.73786299345900797</c:v>
                </c:pt>
                <c:pt idx="2108">
                  <c:v>0.73808973303988901</c:v>
                </c:pt>
                <c:pt idx="2109">
                  <c:v>0.738316313773134</c:v>
                </c:pt>
                <c:pt idx="2110">
                  <c:v>0.73854273585685204</c:v>
                </c:pt>
                <c:pt idx="2111">
                  <c:v>0.73876899948880204</c:v>
                </c:pt>
                <c:pt idx="2112">
                  <c:v>0.73899510486638598</c:v>
                </c:pt>
                <c:pt idx="2113">
                  <c:v>0.73922105218665801</c:v>
                </c:pt>
                <c:pt idx="2114">
                  <c:v>0.73944684164631902</c:v>
                </c:pt>
                <c:pt idx="2115">
                  <c:v>0.73967247344172204</c:v>
                </c:pt>
                <c:pt idx="2116">
                  <c:v>0.73989794776886697</c:v>
                </c:pt>
                <c:pt idx="2117">
                  <c:v>0.74012326482340995</c:v>
                </c:pt>
                <c:pt idx="2118">
                  <c:v>0.74034842480065599</c:v>
                </c:pt>
                <c:pt idx="2119">
                  <c:v>0.74057342789556602</c:v>
                </c:pt>
                <c:pt idx="2120">
                  <c:v>0.74079827430275302</c:v>
                </c:pt>
                <c:pt idx="2121">
                  <c:v>0.74102296421648395</c:v>
                </c:pt>
                <c:pt idx="2122">
                  <c:v>0.741247497830685</c:v>
                </c:pt>
                <c:pt idx="2123">
                  <c:v>0.74147187533893499</c:v>
                </c:pt>
                <c:pt idx="2124">
                  <c:v>0.74169609693447103</c:v>
                </c:pt>
                <c:pt idx="2125">
                  <c:v>0.74192016281018902</c:v>
                </c:pt>
                <c:pt idx="2126">
                  <c:v>0.74214407315864295</c:v>
                </c:pt>
                <c:pt idx="2127">
                  <c:v>0.74236782817204705</c:v>
                </c:pt>
                <c:pt idx="2128">
                  <c:v>0.74259142804227296</c:v>
                </c:pt>
                <c:pt idx="2129">
                  <c:v>0.74281487296085802</c:v>
                </c:pt>
                <c:pt idx="2130">
                  <c:v>0.74303816311899795</c:v>
                </c:pt>
                <c:pt idx="2131">
                  <c:v>0.74326129870755198</c:v>
                </c:pt>
                <c:pt idx="2132">
                  <c:v>0.74348427991704402</c:v>
                </c:pt>
                <c:pt idx="2133">
                  <c:v>0.74370710693765896</c:v>
                </c:pt>
                <c:pt idx="2134">
                  <c:v>0.74392977995925003</c:v>
                </c:pt>
                <c:pt idx="2135">
                  <c:v>0.74415229917133496</c:v>
                </c:pt>
                <c:pt idx="2136">
                  <c:v>0.74437466476309799</c:v>
                </c:pt>
                <c:pt idx="2137">
                  <c:v>0.74459687692338905</c:v>
                </c:pt>
                <c:pt idx="2138">
                  <c:v>0.744818935840729</c:v>
                </c:pt>
                <c:pt idx="2139">
                  <c:v>0.74504084170330498</c:v>
                </c:pt>
                <c:pt idx="2140">
                  <c:v>0.74526259469897405</c:v>
                </c:pt>
                <c:pt idx="2141">
                  <c:v>0.74548419501526397</c:v>
                </c:pt>
                <c:pt idx="2142">
                  <c:v>0.74570564283937502</c:v>
                </c:pt>
                <c:pt idx="2143">
                  <c:v>0.74592693835817703</c:v>
                </c:pt>
                <c:pt idx="2144">
                  <c:v>0.74614808175821201</c:v>
                </c:pt>
                <c:pt idx="2145">
                  <c:v>0.74636907322569801</c:v>
                </c:pt>
                <c:pt idx="2146">
                  <c:v>0.74658991294652399</c:v>
                </c:pt>
                <c:pt idx="2147">
                  <c:v>0.74681060110625497</c:v>
                </c:pt>
                <c:pt idx="2148">
                  <c:v>0.74703113789013198</c:v>
                </c:pt>
                <c:pt idx="2149">
                  <c:v>0.747251523483071</c:v>
                </c:pt>
                <c:pt idx="2150">
                  <c:v>0.74747175806966704</c:v>
                </c:pt>
                <c:pt idx="2151">
                  <c:v>0.74769184183419002</c:v>
                </c:pt>
                <c:pt idx="2152">
                  <c:v>0.74791177496059003</c:v>
                </c:pt>
                <c:pt idx="2153">
                  <c:v>0.74813155763249595</c:v>
                </c:pt>
                <c:pt idx="2154">
                  <c:v>0.74835119003321704</c:v>
                </c:pt>
                <c:pt idx="2155">
                  <c:v>0.74857067234574204</c:v>
                </c:pt>
                <c:pt idx="2156">
                  <c:v>0.74879000475274105</c:v>
                </c:pt>
                <c:pt idx="2157">
                  <c:v>0.74900918743656797</c:v>
                </c:pt>
                <c:pt idx="2158">
                  <c:v>0.74922822057925798</c:v>
                </c:pt>
                <c:pt idx="2159">
                  <c:v>0.74944710436252904</c:v>
                </c:pt>
                <c:pt idx="2160">
                  <c:v>0.74966583896778405</c:v>
                </c:pt>
                <c:pt idx="2161">
                  <c:v>0.74988442457611204</c:v>
                </c:pt>
                <c:pt idx="2162">
                  <c:v>0.75010286136828597</c:v>
                </c:pt>
                <c:pt idx="2163">
                  <c:v>0.75032114952476603</c:v>
                </c:pt>
                <c:pt idx="2164">
                  <c:v>0.75053928922569901</c:v>
                </c:pt>
                <c:pt idx="2165">
                  <c:v>0.75075728065091896</c:v>
                </c:pt>
                <c:pt idx="2166">
                  <c:v>0.75097512397994903</c:v>
                </c:pt>
                <c:pt idx="2167">
                  <c:v>0.751192819392001</c:v>
                </c:pt>
                <c:pt idx="2168">
                  <c:v>0.75141036706597897</c:v>
                </c:pt>
                <c:pt idx="2169">
                  <c:v>0.75162776718047297</c:v>
                </c:pt>
                <c:pt idx="2170">
                  <c:v>0.75184501991376695</c:v>
                </c:pt>
                <c:pt idx="2171">
                  <c:v>0.75206212544383799</c:v>
                </c:pt>
                <c:pt idx="2172">
                  <c:v>0.75227908394835397</c:v>
                </c:pt>
                <c:pt idx="2173">
                  <c:v>0.752495895604675</c:v>
                </c:pt>
                <c:pt idx="2174">
                  <c:v>0.75271256058985803</c:v>
                </c:pt>
                <c:pt idx="2175">
                  <c:v>0.75292907908065299</c:v>
                </c:pt>
                <c:pt idx="2176">
                  <c:v>0.75314545125350396</c:v>
                </c:pt>
                <c:pt idx="2177">
                  <c:v>0.75336167728455505</c:v>
                </c:pt>
                <c:pt idx="2178">
                  <c:v>0.75357775734964205</c:v>
                </c:pt>
                <c:pt idx="2179">
                  <c:v>0.75379369162430199</c:v>
                </c:pt>
                <c:pt idx="2180">
                  <c:v>0.75400948028376902</c:v>
                </c:pt>
                <c:pt idx="2181">
                  <c:v>0.75422512350297399</c:v>
                </c:pt>
                <c:pt idx="2182">
                  <c:v>0.75444062145655</c:v>
                </c:pt>
                <c:pt idx="2183">
                  <c:v>0.75465597431882803</c:v>
                </c:pt>
                <c:pt idx="2184">
                  <c:v>0.75487118226384098</c:v>
                </c:pt>
                <c:pt idx="2185">
                  <c:v>0.75508624546532399</c:v>
                </c:pt>
                <c:pt idx="2186">
                  <c:v>0.755301164096713</c:v>
                </c:pt>
                <c:pt idx="2187">
                  <c:v>0.75551593833114605</c:v>
                </c:pt>
                <c:pt idx="2188">
                  <c:v>0.75573056834146601</c:v>
                </c:pt>
                <c:pt idx="2189">
                  <c:v>0.75594505430021997</c:v>
                </c:pt>
                <c:pt idx="2190">
                  <c:v>0.75615939637965801</c:v>
                </c:pt>
                <c:pt idx="2191">
                  <c:v>0.75637359475173604</c:v>
                </c:pt>
                <c:pt idx="2192">
                  <c:v>0.75658764958811897</c:v>
                </c:pt>
                <c:pt idx="2193">
                  <c:v>0.75680156106017404</c:v>
                </c:pt>
                <c:pt idx="2194">
                  <c:v>0.75701532933897897</c:v>
                </c:pt>
                <c:pt idx="2195">
                  <c:v>0.75722895459531803</c:v>
                </c:pt>
                <c:pt idx="2196">
                  <c:v>0.75744243699968306</c:v>
                </c:pt>
                <c:pt idx="2197">
                  <c:v>0.75765577672227902</c:v>
                </c:pt>
                <c:pt idx="2198">
                  <c:v>0.757868973933017</c:v>
                </c:pt>
                <c:pt idx="2199">
                  <c:v>0.75808202880151998</c:v>
                </c:pt>
                <c:pt idx="2200">
                  <c:v>0.75829494149712295</c:v>
                </c:pt>
                <c:pt idx="2201">
                  <c:v>0.75850771218887003</c:v>
                </c:pt>
                <c:pt idx="2202">
                  <c:v>0.758720341045522</c:v>
                </c:pt>
                <c:pt idx="2203">
                  <c:v>0.75893282823554997</c:v>
                </c:pt>
                <c:pt idx="2204">
                  <c:v>0.75914517392713798</c:v>
                </c:pt>
                <c:pt idx="2205">
                  <c:v>0.75935737828818695</c:v>
                </c:pt>
                <c:pt idx="2206">
                  <c:v>0.759569441486312</c:v>
                </c:pt>
                <c:pt idx="2207">
                  <c:v>0.75978136368884297</c:v>
                </c:pt>
                <c:pt idx="2208">
                  <c:v>0.759993145062826</c:v>
                </c:pt>
                <c:pt idx="2209">
                  <c:v>0.76020478577502604</c:v>
                </c:pt>
                <c:pt idx="2210">
                  <c:v>0.76041628599192401</c:v>
                </c:pt>
                <c:pt idx="2211">
                  <c:v>0.76062764587971798</c:v>
                </c:pt>
                <c:pt idx="2212">
                  <c:v>0.76083886560432601</c:v>
                </c:pt>
                <c:pt idx="2213">
                  <c:v>0.76104994533138703</c:v>
                </c:pt>
                <c:pt idx="2214">
                  <c:v>0.76126088522625701</c:v>
                </c:pt>
                <c:pt idx="2215">
                  <c:v>0.761471685454015</c:v>
                </c:pt>
                <c:pt idx="2216">
                  <c:v>0.76168234617945896</c:v>
                </c:pt>
                <c:pt idx="2217">
                  <c:v>0.76189286756711105</c:v>
                </c:pt>
                <c:pt idx="2218">
                  <c:v>0.76210324978121402</c:v>
                </c:pt>
                <c:pt idx="2219">
                  <c:v>0.76231349298573403</c:v>
                </c:pt>
                <c:pt idx="2220">
                  <c:v>0.76252359734436204</c:v>
                </c:pt>
                <c:pt idx="2221">
                  <c:v>0.76273356302051198</c:v>
                </c:pt>
                <c:pt idx="2222">
                  <c:v>0.76294339017732404</c:v>
                </c:pt>
                <c:pt idx="2223">
                  <c:v>0.76315307897766205</c:v>
                </c:pt>
                <c:pt idx="2224">
                  <c:v>0.76336262958411605</c:v>
                </c:pt>
                <c:pt idx="2225">
                  <c:v>0.76357204215900598</c:v>
                </c:pt>
                <c:pt idx="2226">
                  <c:v>0.763781316864374</c:v>
                </c:pt>
                <c:pt idx="2227">
                  <c:v>0.76399045386199405</c:v>
                </c:pt>
                <c:pt idx="2228">
                  <c:v>0.76419945331336603</c:v>
                </c:pt>
                <c:pt idx="2229">
                  <c:v>0.76440831537972198</c:v>
                </c:pt>
                <c:pt idx="2230">
                  <c:v>0.76461704022202004</c:v>
                </c:pt>
                <c:pt idx="2231">
                  <c:v>0.76482562800095</c:v>
                </c:pt>
                <c:pt idx="2232">
                  <c:v>0.76503407887693298</c:v>
                </c:pt>
                <c:pt idx="2233">
                  <c:v>0.76524239301012098</c:v>
                </c:pt>
                <c:pt idx="2234">
                  <c:v>0.765450570560399</c:v>
                </c:pt>
                <c:pt idx="2235">
                  <c:v>0.76565861168738203</c:v>
                </c:pt>
                <c:pt idx="2236">
                  <c:v>0.76586651655042204</c:v>
                </c:pt>
                <c:pt idx="2237">
                  <c:v>0.7660742853086</c:v>
                </c:pt>
                <c:pt idx="2238">
                  <c:v>0.76628191812073498</c:v>
                </c:pt>
                <c:pt idx="2239">
                  <c:v>0.76648941514537905</c:v>
                </c:pt>
                <c:pt idx="2240">
                  <c:v>0.76669677654082102</c:v>
                </c:pt>
                <c:pt idx="2241">
                  <c:v>0.76690400246508506</c:v>
                </c:pt>
                <c:pt idx="2242">
                  <c:v>0.76711109307593195</c:v>
                </c:pt>
                <c:pt idx="2243">
                  <c:v>0.76731804853085805</c:v>
                </c:pt>
                <c:pt idx="2244">
                  <c:v>0.76752486898710104</c:v>
                </c:pt>
                <c:pt idx="2245">
                  <c:v>0.767731554601633</c:v>
                </c:pt>
                <c:pt idx="2246">
                  <c:v>0.76793810553116804</c:v>
                </c:pt>
                <c:pt idx="2247">
                  <c:v>0.76814452193215699</c:v>
                </c:pt>
                <c:pt idx="2248">
                  <c:v>0.76835080396079403</c:v>
                </c:pt>
                <c:pt idx="2249">
                  <c:v>0.76855695177300998</c:v>
                </c:pt>
                <c:pt idx="2250">
                  <c:v>0.76876296552447898</c:v>
                </c:pt>
                <c:pt idx="2251">
                  <c:v>0.76896884537061805</c:v>
                </c:pt>
                <c:pt idx="2252">
                  <c:v>0.76917459146658296</c:v>
                </c:pt>
                <c:pt idx="2253">
                  <c:v>0.76938020396727502</c:v>
                </c:pt>
                <c:pt idx="2254">
                  <c:v>0.76958568302733799</c:v>
                </c:pt>
                <c:pt idx="2255">
                  <c:v>0.76979102880116002</c:v>
                </c:pt>
                <c:pt idx="2256">
                  <c:v>0.76999624144287304</c:v>
                </c:pt>
                <c:pt idx="2257">
                  <c:v>0.77020132110635398</c:v>
                </c:pt>
                <c:pt idx="2258">
                  <c:v>0.77040626794522604</c:v>
                </c:pt>
                <c:pt idx="2259">
                  <c:v>0.770611082112857</c:v>
                </c:pt>
                <c:pt idx="2260">
                  <c:v>0.77081576376236205</c:v>
                </c:pt>
                <c:pt idx="2261">
                  <c:v>0.77102031304660601</c:v>
                </c:pt>
                <c:pt idx="2262">
                  <c:v>0.77122473011819703</c:v>
                </c:pt>
                <c:pt idx="2263">
                  <c:v>0.77142901512949402</c:v>
                </c:pt>
                <c:pt idx="2264">
                  <c:v>0.77163316823260497</c:v>
                </c:pt>
                <c:pt idx="2265">
                  <c:v>0.77183718957938596</c:v>
                </c:pt>
                <c:pt idx="2266">
                  <c:v>0.77204107932144395</c:v>
                </c:pt>
                <c:pt idx="2267">
                  <c:v>0.77224483761013496</c:v>
                </c:pt>
                <c:pt idx="2268">
                  <c:v>0.77244846459656802</c:v>
                </c:pt>
                <c:pt idx="2269">
                  <c:v>0.772651960431601</c:v>
                </c:pt>
                <c:pt idx="2270">
                  <c:v>0.77285532526584699</c:v>
                </c:pt>
                <c:pt idx="2271">
                  <c:v>0.77305855924966804</c:v>
                </c:pt>
                <c:pt idx="2272">
                  <c:v>0.77326166253318296</c:v>
                </c:pt>
                <c:pt idx="2273">
                  <c:v>0.77346463526625997</c:v>
                </c:pt>
                <c:pt idx="2274">
                  <c:v>0.77366747759852605</c:v>
                </c:pt>
                <c:pt idx="2275">
                  <c:v>0.77387018967935794</c:v>
                </c:pt>
                <c:pt idx="2276">
                  <c:v>0.77407277165789301</c:v>
                </c:pt>
                <c:pt idx="2277">
                  <c:v>0.77427522368301804</c:v>
                </c:pt>
                <c:pt idx="2278">
                  <c:v>0.77447754590338103</c:v>
                </c:pt>
                <c:pt idx="2279">
                  <c:v>0.77467973846738503</c:v>
                </c:pt>
                <c:pt idx="2280">
                  <c:v>0.77488180152318997</c:v>
                </c:pt>
                <c:pt idx="2281">
                  <c:v>0.77508373521871299</c:v>
                </c:pt>
                <c:pt idx="2282">
                  <c:v>0.77528553970163205</c:v>
                </c:pt>
                <c:pt idx="2283">
                  <c:v>0.77548721511938001</c:v>
                </c:pt>
                <c:pt idx="2284">
                  <c:v>0.77568876161915301</c:v>
                </c:pt>
                <c:pt idx="2285">
                  <c:v>0.77589017934790405</c:v>
                </c:pt>
                <c:pt idx="2286">
                  <c:v>0.776091468452348</c:v>
                </c:pt>
                <c:pt idx="2287">
                  <c:v>0.77629262907895902</c:v>
                </c:pt>
                <c:pt idx="2288">
                  <c:v>0.77649366137397502</c:v>
                </c:pt>
                <c:pt idx="2289">
                  <c:v>0.776694565483393</c:v>
                </c:pt>
                <c:pt idx="2290">
                  <c:v>0.77689534155297402</c:v>
                </c:pt>
                <c:pt idx="2291">
                  <c:v>0.77709598972824201</c:v>
                </c:pt>
                <c:pt idx="2292">
                  <c:v>0.77729651015448298</c:v>
                </c:pt>
                <c:pt idx="2293">
                  <c:v>0.777496902976749</c:v>
                </c:pt>
                <c:pt idx="2294">
                  <c:v>0.77769716833985303</c:v>
                </c:pt>
                <c:pt idx="2295">
                  <c:v>0.77789730638837695</c:v>
                </c:pt>
                <c:pt idx="2296">
                  <c:v>0.77809731726666398</c:v>
                </c:pt>
                <c:pt idx="2297">
                  <c:v>0.77829720111882605</c:v>
                </c:pt>
                <c:pt idx="2298">
                  <c:v>0.77849695808873998</c:v>
                </c:pt>
                <c:pt idx="2299">
                  <c:v>0.77869658832004995</c:v>
                </c:pt>
                <c:pt idx="2300">
                  <c:v>0.77889609195616805</c:v>
                </c:pt>
                <c:pt idx="2301">
                  <c:v>0.77909546914027294</c:v>
                </c:pt>
                <c:pt idx="2302">
                  <c:v>0.77929472001531097</c:v>
                </c:pt>
                <c:pt idx="2303">
                  <c:v>0.77949384472399996</c:v>
                </c:pt>
                <c:pt idx="2304">
                  <c:v>0.77969284340882405</c:v>
                </c:pt>
                <c:pt idx="2305">
                  <c:v>0.77989171621203901</c:v>
                </c:pt>
                <c:pt idx="2306">
                  <c:v>0.78009046327567</c:v>
                </c:pt>
                <c:pt idx="2307">
                  <c:v>0.78028908474151204</c:v>
                </c:pt>
                <c:pt idx="2308">
                  <c:v>0.780487580751135</c:v>
                </c:pt>
                <c:pt idx="2309">
                  <c:v>0.78068595144587505</c:v>
                </c:pt>
                <c:pt idx="2310">
                  <c:v>0.78088419696684497</c:v>
                </c:pt>
                <c:pt idx="2311">
                  <c:v>0.78108231745492696</c:v>
                </c:pt>
                <c:pt idx="2312">
                  <c:v>0.78128031305077905</c:v>
                </c:pt>
                <c:pt idx="2313">
                  <c:v>0.78147818389483004</c:v>
                </c:pt>
                <c:pt idx="2314">
                  <c:v>0.78167593012728598</c:v>
                </c:pt>
                <c:pt idx="2315">
                  <c:v>0.78187355188812502</c:v>
                </c:pt>
                <c:pt idx="2316">
                  <c:v>0.78207104931710003</c:v>
                </c:pt>
                <c:pt idx="2317">
                  <c:v>0.78226842255374096</c:v>
                </c:pt>
                <c:pt idx="2318">
                  <c:v>0.78246567173735304</c:v>
                </c:pt>
                <c:pt idx="2319">
                  <c:v>0.78266279700701802</c:v>
                </c:pt>
                <c:pt idx="2320">
                  <c:v>0.78285979850159304</c:v>
                </c:pt>
                <c:pt idx="2321">
                  <c:v>0.78305667635971499</c:v>
                </c:pt>
                <c:pt idx="2322">
                  <c:v>0.78325343071979803</c:v>
                </c:pt>
                <c:pt idx="2323">
                  <c:v>0.78345006172003195</c:v>
                </c:pt>
                <c:pt idx="2324">
                  <c:v>0.78364656949838896</c:v>
                </c:pt>
                <c:pt idx="2325">
                  <c:v>0.78384295419261796</c:v>
                </c:pt>
                <c:pt idx="2326">
                  <c:v>0.78403921594024695</c:v>
                </c:pt>
                <c:pt idx="2327">
                  <c:v>0.78423535487858698</c:v>
                </c:pt>
                <c:pt idx="2328">
                  <c:v>0.78443137114472805</c:v>
                </c:pt>
                <c:pt idx="2329">
                  <c:v>0.78462726487553902</c:v>
                </c:pt>
                <c:pt idx="2330">
                  <c:v>0.78482303620767402</c:v>
                </c:pt>
                <c:pt idx="2331">
                  <c:v>0.78501868527756602</c:v>
                </c:pt>
                <c:pt idx="2332">
                  <c:v>0.78521421222143295</c:v>
                </c:pt>
                <c:pt idx="2333">
                  <c:v>0.78540961717527202</c:v>
                </c:pt>
                <c:pt idx="2334">
                  <c:v>0.78560490027486796</c:v>
                </c:pt>
                <c:pt idx="2335">
                  <c:v>0.78580006165578598</c:v>
                </c:pt>
                <c:pt idx="2336">
                  <c:v>0.78599510145337703</c:v>
                </c:pt>
                <c:pt idx="2337">
                  <c:v>0.78619001980277503</c:v>
                </c:pt>
                <c:pt idx="2338">
                  <c:v>0.78638481683890105</c:v>
                </c:pt>
                <c:pt idx="2339">
                  <c:v>0.78657949269646099</c:v>
                </c:pt>
                <c:pt idx="2340">
                  <c:v>0.78677404750994495</c:v>
                </c:pt>
                <c:pt idx="2341">
                  <c:v>0.78696848141363296</c:v>
                </c:pt>
                <c:pt idx="2342">
                  <c:v>0.787162794541587</c:v>
                </c:pt>
                <c:pt idx="2343">
                  <c:v>0.78735698702766099</c:v>
                </c:pt>
                <c:pt idx="2344">
                  <c:v>0.78755105900549405</c:v>
                </c:pt>
                <c:pt idx="2345">
                  <c:v>0.78774501060851299</c:v>
                </c:pt>
                <c:pt idx="2346">
                  <c:v>0.78793884196993602</c:v>
                </c:pt>
                <c:pt idx="2347">
                  <c:v>0.78813255322276699</c:v>
                </c:pt>
                <c:pt idx="2348">
                  <c:v>0.78832614449979999</c:v>
                </c:pt>
                <c:pt idx="2349">
                  <c:v>0.78851961593362196</c:v>
                </c:pt>
                <c:pt idx="2350">
                  <c:v>0.78871296765660504</c:v>
                </c:pt>
                <c:pt idx="2351">
                  <c:v>0.78890619980091703</c:v>
                </c:pt>
                <c:pt idx="2352">
                  <c:v>0.78909931249851395</c:v>
                </c:pt>
                <c:pt idx="2353">
                  <c:v>0.78929230588114396</c:v>
                </c:pt>
                <c:pt idx="2354">
                  <c:v>0.78948518008034796</c:v>
                </c:pt>
                <c:pt idx="2355">
                  <c:v>0.78967793522745799</c:v>
                </c:pt>
                <c:pt idx="2356">
                  <c:v>0.78987057145360096</c:v>
                </c:pt>
                <c:pt idx="2357">
                  <c:v>0.79006308888969401</c:v>
                </c:pt>
                <c:pt idx="2358">
                  <c:v>0.79025548766645104</c:v>
                </c:pt>
                <c:pt idx="2359">
                  <c:v>0.79044776791437898</c:v>
                </c:pt>
                <c:pt idx="2360">
                  <c:v>0.79063992976377895</c:v>
                </c:pt>
                <c:pt idx="2361">
                  <c:v>0.79083197334474697</c:v>
                </c:pt>
                <c:pt idx="2362">
                  <c:v>0.79102389878717505</c:v>
                </c:pt>
                <c:pt idx="2363">
                  <c:v>0.79121570622075099</c:v>
                </c:pt>
                <c:pt idx="2364">
                  <c:v>0.791407395774959</c:v>
                </c:pt>
                <c:pt idx="2365">
                  <c:v>0.79159896757907799</c:v>
                </c:pt>
                <c:pt idx="2366">
                  <c:v>0.79179042176218795</c:v>
                </c:pt>
                <c:pt idx="2367">
                  <c:v>0.79198175845316099</c:v>
                </c:pt>
                <c:pt idx="2368">
                  <c:v>0.79217297778067097</c:v>
                </c:pt>
                <c:pt idx="2369">
                  <c:v>0.79236407987319002</c:v>
                </c:pt>
                <c:pt idx="2370">
                  <c:v>0.79255506485898797</c:v>
                </c:pt>
                <c:pt idx="2371">
                  <c:v>0.79274593286613204</c:v>
                </c:pt>
                <c:pt idx="2372">
                  <c:v>0.79293668402249295</c:v>
                </c:pt>
                <c:pt idx="2373">
                  <c:v>0.79312731845573803</c:v>
                </c:pt>
                <c:pt idx="2374">
                  <c:v>0.79331783629333597</c:v>
                </c:pt>
                <c:pt idx="2375">
                  <c:v>0.79350823766255596</c:v>
                </c:pt>
                <c:pt idx="2376">
                  <c:v>0.79369852269047103</c:v>
                </c:pt>
                <c:pt idx="2377">
                  <c:v>0.79388869150395003</c:v>
                </c:pt>
                <c:pt idx="2378">
                  <c:v>0.79407874422966995</c:v>
                </c:pt>
                <c:pt idx="2379">
                  <c:v>0.79426868099410597</c:v>
                </c:pt>
                <c:pt idx="2380">
                  <c:v>0.79445850192353795</c:v>
                </c:pt>
                <c:pt idx="2381">
                  <c:v>0.79464820714404705</c:v>
                </c:pt>
                <c:pt idx="2382">
                  <c:v>0.794837796781522</c:v>
                </c:pt>
                <c:pt idx="2383">
                  <c:v>0.79502727096165104</c:v>
                </c:pt>
                <c:pt idx="2384">
                  <c:v>0.79521662980992802</c:v>
                </c:pt>
                <c:pt idx="2385">
                  <c:v>0.79540587345165403</c:v>
                </c:pt>
                <c:pt idx="2386">
                  <c:v>0.79559500201193101</c:v>
                </c:pt>
                <c:pt idx="2387">
                  <c:v>0.79578401561567003</c:v>
                </c:pt>
                <c:pt idx="2388">
                  <c:v>0.79597291438758699</c:v>
                </c:pt>
                <c:pt idx="2389">
                  <c:v>0.79616169845220397</c:v>
                </c:pt>
                <c:pt idx="2390">
                  <c:v>0.79635036793384895</c:v>
                </c:pt>
                <c:pt idx="2391">
                  <c:v>0.79653892295665896</c:v>
                </c:pt>
                <c:pt idx="2392">
                  <c:v>0.79672736364457597</c:v>
                </c:pt>
                <c:pt idx="2393">
                  <c:v>0.79691569012135199</c:v>
                </c:pt>
                <c:pt idx="2394">
                  <c:v>0.79710390251054697</c:v>
                </c:pt>
                <c:pt idx="2395">
                  <c:v>0.79729200093552799</c:v>
                </c:pt>
                <c:pt idx="2396">
                  <c:v>0.79747998551947297</c:v>
                </c:pt>
                <c:pt idx="2397">
                  <c:v>0.79766785638536797</c:v>
                </c:pt>
                <c:pt idx="2398">
                  <c:v>0.79785561365600999</c:v>
                </c:pt>
                <c:pt idx="2399">
                  <c:v>0.79804325745400495</c:v>
                </c:pt>
                <c:pt idx="2400">
                  <c:v>0.79823078790177104</c:v>
                </c:pt>
                <c:pt idx="2401">
                  <c:v>0.79841820512153605</c:v>
                </c:pt>
                <c:pt idx="2402">
                  <c:v>0.79860550923533802</c:v>
                </c:pt>
                <c:pt idx="2403">
                  <c:v>0.79879270036503003</c:v>
                </c:pt>
                <c:pt idx="2404">
                  <c:v>0.79897977863227398</c:v>
                </c:pt>
                <c:pt idx="2405">
                  <c:v>0.79916674415854605</c:v>
                </c:pt>
                <c:pt idx="2406">
                  <c:v>0.79935359706513498</c:v>
                </c:pt>
                <c:pt idx="2407">
                  <c:v>0.79954033747314202</c:v>
                </c:pt>
                <c:pt idx="2408">
                  <c:v>0.79972696550348299</c:v>
                </c:pt>
                <c:pt idx="2409">
                  <c:v>0.799913481276887</c:v>
                </c:pt>
                <c:pt idx="2410">
                  <c:v>0.80009988491389705</c:v>
                </c:pt>
                <c:pt idx="2411">
                  <c:v>0.800286176534871</c:v>
                </c:pt>
                <c:pt idx="2412">
                  <c:v>0.80047235625998403</c:v>
                </c:pt>
                <c:pt idx="2413">
                  <c:v>0.80065842420922395</c:v>
                </c:pt>
                <c:pt idx="2414">
                  <c:v>0.80084438050239504</c:v>
                </c:pt>
                <c:pt idx="2415">
                  <c:v>0.80103022525911804</c:v>
                </c:pt>
                <c:pt idx="2416">
                  <c:v>0.80121595859882999</c:v>
                </c:pt>
                <c:pt idx="2417">
                  <c:v>0.80140158064078604</c:v>
                </c:pt>
                <c:pt idx="2418">
                  <c:v>0.80158709150405805</c:v>
                </c:pt>
                <c:pt idx="2419">
                  <c:v>0.80177249130753303</c:v>
                </c:pt>
                <c:pt idx="2420">
                  <c:v>0.80195778016992003</c:v>
                </c:pt>
                <c:pt idx="2421">
                  <c:v>0.80214295820974302</c:v>
                </c:pt>
                <c:pt idx="2422">
                  <c:v>0.80232802554534799</c:v>
                </c:pt>
                <c:pt idx="2423">
                  <c:v>0.80251298229489598</c:v>
                </c:pt>
                <c:pt idx="2424">
                  <c:v>0.80269782857637095</c:v>
                </c:pt>
                <c:pt idx="2425">
                  <c:v>0.802882564507576</c:v>
                </c:pt>
                <c:pt idx="2426">
                  <c:v>0.80306719020613304</c:v>
                </c:pt>
                <c:pt idx="2427">
                  <c:v>0.80325170578948402</c:v>
                </c:pt>
                <c:pt idx="2428">
                  <c:v>0.80343611137489501</c:v>
                </c:pt>
                <c:pt idx="2429">
                  <c:v>0.80362040707945004</c:v>
                </c:pt>
                <c:pt idx="2430">
                  <c:v>0.80380459302005602</c:v>
                </c:pt>
                <c:pt idx="2431">
                  <c:v>0.80398866931344104</c:v>
                </c:pt>
                <c:pt idx="2432">
                  <c:v>0.80417263607615797</c:v>
                </c:pt>
                <c:pt idx="2433">
                  <c:v>0.80435649342457904</c:v>
                </c:pt>
                <c:pt idx="2434">
                  <c:v>0.804540241474902</c:v>
                </c:pt>
                <c:pt idx="2435">
                  <c:v>0.80472388034314501</c:v>
                </c:pt>
                <c:pt idx="2436">
                  <c:v>0.80490741014515299</c:v>
                </c:pt>
                <c:pt idx="2437">
                  <c:v>0.80509083099659295</c:v>
                </c:pt>
                <c:pt idx="2438">
                  <c:v>0.80527414301295797</c:v>
                </c:pt>
                <c:pt idx="2439">
                  <c:v>0.805457346309564</c:v>
                </c:pt>
                <c:pt idx="2440">
                  <c:v>0.80564044100155296</c:v>
                </c:pt>
                <c:pt idx="2441">
                  <c:v>0.805823427203892</c:v>
                </c:pt>
                <c:pt idx="2442">
                  <c:v>0.80600630503137405</c:v>
                </c:pt>
                <c:pt idx="2443">
                  <c:v>0.80618907459861899</c:v>
                </c:pt>
                <c:pt idx="2444">
                  <c:v>0.80637173602007095</c:v>
                </c:pt>
                <c:pt idx="2445">
                  <c:v>0.80655428941000396</c:v>
                </c:pt>
                <c:pt idx="2446">
                  <c:v>0.80673673488251596</c:v>
                </c:pt>
                <c:pt idx="2447">
                  <c:v>0.80691907255153505</c:v>
                </c:pt>
                <c:pt idx="2448">
                  <c:v>0.80710130253081502</c:v>
                </c:pt>
                <c:pt idx="2449">
                  <c:v>0.80728342493394001</c:v>
                </c:pt>
                <c:pt idx="2450">
                  <c:v>0.80746543987431996</c:v>
                </c:pt>
                <c:pt idx="2451">
                  <c:v>0.80764734746519595</c:v>
                </c:pt>
                <c:pt idx="2452">
                  <c:v>0.807829147819636</c:v>
                </c:pt>
                <c:pt idx="2453">
                  <c:v>0.808010841050541</c:v>
                </c:pt>
                <c:pt idx="2454">
                  <c:v>0.808192427270638</c:v>
                </c:pt>
                <c:pt idx="2455">
                  <c:v>0.80837390659248498</c:v>
                </c:pt>
                <c:pt idx="2456">
                  <c:v>0.80855527912847402</c:v>
                </c:pt>
                <c:pt idx="2457">
                  <c:v>0.80873654499082304</c:v>
                </c:pt>
                <c:pt idx="2458">
                  <c:v>0.80891770429158305</c:v>
                </c:pt>
                <c:pt idx="2459">
                  <c:v>0.80909875714263801</c:v>
                </c:pt>
                <c:pt idx="2460">
                  <c:v>0.80927970365570201</c:v>
                </c:pt>
                <c:pt idx="2461">
                  <c:v>0.80946054394232103</c:v>
                </c:pt>
                <c:pt idx="2462">
                  <c:v>0.80964127811387498</c:v>
                </c:pt>
                <c:pt idx="2463">
                  <c:v>0.80982190628157502</c:v>
                </c:pt>
                <c:pt idx="2464">
                  <c:v>0.81000242855646698</c:v>
                </c:pt>
                <c:pt idx="2465">
                  <c:v>0.81018284504942895</c:v>
                </c:pt>
                <c:pt idx="2466">
                  <c:v>0.81036315587117302</c:v>
                </c:pt>
                <c:pt idx="2467">
                  <c:v>0.81054336113224501</c:v>
                </c:pt>
                <c:pt idx="2468">
                  <c:v>0.81072346094302705</c:v>
                </c:pt>
                <c:pt idx="2469">
                  <c:v>0.81090345541373299</c:v>
                </c:pt>
                <c:pt idx="2470">
                  <c:v>0.81108334465441501</c:v>
                </c:pt>
                <c:pt idx="2471">
                  <c:v>0.81126312877495699</c:v>
                </c:pt>
                <c:pt idx="2472">
                  <c:v>0.81144280788508205</c:v>
                </c:pt>
                <c:pt idx="2473">
                  <c:v>0.811622382094348</c:v>
                </c:pt>
                <c:pt idx="2474">
                  <c:v>0.81180185151214701</c:v>
                </c:pt>
                <c:pt idx="2475">
                  <c:v>0.81198121624771102</c:v>
                </c:pt>
                <c:pt idx="2476">
                  <c:v>0.81216047641010802</c:v>
                </c:pt>
                <c:pt idx="2477">
                  <c:v>0.81233963210824101</c:v>
                </c:pt>
                <c:pt idx="2478">
                  <c:v>0.81251868345085498</c:v>
                </c:pt>
                <c:pt idx="2479">
                  <c:v>0.81269763054652799</c:v>
                </c:pt>
                <c:pt idx="2480">
                  <c:v>0.81287647350367898</c:v>
                </c:pt>
                <c:pt idx="2481">
                  <c:v>0.813055212430566</c:v>
                </c:pt>
                <c:pt idx="2482">
                  <c:v>0.81323384743528604</c:v>
                </c:pt>
                <c:pt idx="2483">
                  <c:v>0.81341237862577098</c:v>
                </c:pt>
                <c:pt idx="2484">
                  <c:v>0.81359080610979795</c:v>
                </c:pt>
                <c:pt idx="2485">
                  <c:v>0.81376912999498097</c:v>
                </c:pt>
                <c:pt idx="2486">
                  <c:v>0.81394735038877397</c:v>
                </c:pt>
                <c:pt idx="2487">
                  <c:v>0.81412546739847302</c:v>
                </c:pt>
                <c:pt idx="2488">
                  <c:v>0.81430348113121198</c:v>
                </c:pt>
                <c:pt idx="2489">
                  <c:v>0.81448139169396905</c:v>
                </c:pt>
                <c:pt idx="2490">
                  <c:v>0.814659199193562</c:v>
                </c:pt>
                <c:pt idx="2491">
                  <c:v>0.81483690373664897</c:v>
                </c:pt>
                <c:pt idx="2492">
                  <c:v>0.81501450542973297</c:v>
                </c:pt>
                <c:pt idx="2493">
                  <c:v>0.81519200437915795</c:v>
                </c:pt>
                <c:pt idx="2494">
                  <c:v>0.81536940069110897</c:v>
                </c:pt>
                <c:pt idx="2495">
                  <c:v>0.81554669447161698</c:v>
                </c:pt>
                <c:pt idx="2496">
                  <c:v>0.81572388582655297</c:v>
                </c:pt>
                <c:pt idx="2497">
                  <c:v>0.81590097486163304</c:v>
                </c:pt>
                <c:pt idx="2498">
                  <c:v>0.81607796168241598</c:v>
                </c:pt>
                <c:pt idx="2499">
                  <c:v>0.81625484639430701</c:v>
                </c:pt>
                <c:pt idx="2500">
                  <c:v>0.81643162910255396</c:v>
                </c:pt>
                <c:pt idx="2501">
                  <c:v>0.81660830991224698</c:v>
                </c:pt>
                <c:pt idx="2502">
                  <c:v>0.81678488892832701</c:v>
                </c:pt>
                <c:pt idx="2503">
                  <c:v>0.81696136625557403</c:v>
                </c:pt>
                <c:pt idx="2504">
                  <c:v>0.81713774199861799</c:v>
                </c:pt>
                <c:pt idx="2505">
                  <c:v>0.81731401626193301</c:v>
                </c:pt>
                <c:pt idx="2506">
                  <c:v>0.81749018914983895</c:v>
                </c:pt>
                <c:pt idx="2507">
                  <c:v>0.81766626076650195</c:v>
                </c:pt>
                <c:pt idx="2508">
                  <c:v>0.81784223121593702</c:v>
                </c:pt>
                <c:pt idx="2509">
                  <c:v>0.81801810060200297</c:v>
                </c:pt>
                <c:pt idx="2510">
                  <c:v>0.81819386902840896</c:v>
                </c:pt>
                <c:pt idx="2511">
                  <c:v>0.81836953659870904</c:v>
                </c:pt>
                <c:pt idx="2512">
                  <c:v>0.81854510341630804</c:v>
                </c:pt>
                <c:pt idx="2513">
                  <c:v>0.81872056958445605</c:v>
                </c:pt>
                <c:pt idx="2514">
                  <c:v>0.81889593520625403</c:v>
                </c:pt>
                <c:pt idx="2515">
                  <c:v>0.81907120038464998</c:v>
                </c:pt>
                <c:pt idx="2516">
                  <c:v>0.81924636522244199</c:v>
                </c:pt>
                <c:pt idx="2517">
                  <c:v>0.81942142982227695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6-41DE-AEBB-0C467C6FBA1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Strong Ind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Sheet1!$C$2:$C$2519</c:f>
              <c:numCache>
                <c:formatCode>General</c:formatCode>
                <c:ptCount val="2518"/>
                <c:pt idx="0">
                  <c:v>0.47983412792592101</c:v>
                </c:pt>
                <c:pt idx="1">
                  <c:v>0.26345453071033498</c:v>
                </c:pt>
                <c:pt idx="2">
                  <c:v>0.189667087787912</c:v>
                </c:pt>
                <c:pt idx="3">
                  <c:v>0.20415450117706699</c:v>
                </c:pt>
                <c:pt idx="4">
                  <c:v>0.19416144749495701</c:v>
                </c:pt>
                <c:pt idx="5">
                  <c:v>0.19722430004879701</c:v>
                </c:pt>
                <c:pt idx="6">
                  <c:v>0.20685070587485299</c:v>
                </c:pt>
                <c:pt idx="7">
                  <c:v>0.22137790730857701</c:v>
                </c:pt>
                <c:pt idx="8">
                  <c:v>0.240149287073468</c:v>
                </c:pt>
                <c:pt idx="9">
                  <c:v>0.26288559637468301</c:v>
                </c:pt>
                <c:pt idx="10">
                  <c:v>0.179949161743197</c:v>
                </c:pt>
                <c:pt idx="11">
                  <c:v>0.208156516224415</c:v>
                </c:pt>
                <c:pt idx="12">
                  <c:v>0.232924082479808</c:v>
                </c:pt>
                <c:pt idx="13">
                  <c:v>0.25477102138699098</c:v>
                </c:pt>
                <c:pt idx="14">
                  <c:v>0.27412270379045001</c:v>
                </c:pt>
                <c:pt idx="15">
                  <c:v>0.29132971230926702</c:v>
                </c:pt>
                <c:pt idx="16">
                  <c:v>0.30668292095762101</c:v>
                </c:pt>
                <c:pt idx="17">
                  <c:v>0.32042529878389497</c:v>
                </c:pt>
                <c:pt idx="18">
                  <c:v>0.33276113149251801</c:v>
                </c:pt>
                <c:pt idx="19">
                  <c:v>0.34386324978093902</c:v>
                </c:pt>
                <c:pt idx="20">
                  <c:v>0.35387872759905697</c:v>
                </c:pt>
                <c:pt idx="21">
                  <c:v>0.362933404482782</c:v>
                </c:pt>
                <c:pt idx="22">
                  <c:v>0.37113550005013102</c:v>
                </c:pt>
                <c:pt idx="23">
                  <c:v>0.37857852333592001</c:v>
                </c:pt>
                <c:pt idx="24">
                  <c:v>0.38534363065153399</c:v>
                </c:pt>
                <c:pt idx="25">
                  <c:v>0.39150154911714602</c:v>
                </c:pt>
                <c:pt idx="26">
                  <c:v>0.39711415572687397</c:v>
                </c:pt>
                <c:pt idx="27">
                  <c:v>0.40223578134611498</c:v>
                </c:pt>
                <c:pt idx="28">
                  <c:v>0.40691429361113601</c:v>
                </c:pt>
                <c:pt idx="29">
                  <c:v>0.41119200099195002</c:v>
                </c:pt>
                <c:pt idx="30">
                  <c:v>0.41510641133377502</c:v>
                </c:pt>
                <c:pt idx="31">
                  <c:v>0.41869087131126498</c:v>
                </c:pt>
                <c:pt idx="32">
                  <c:v>0.42197510790086601</c:v>
                </c:pt>
                <c:pt idx="33">
                  <c:v>0.42498568882286802</c:v>
                </c:pt>
                <c:pt idx="34">
                  <c:v>0.42774641564599702</c:v>
                </c:pt>
                <c:pt idx="35">
                  <c:v>0.430278660675323</c:v>
                </c:pt>
                <c:pt idx="36">
                  <c:v>0.43260165670198503</c:v>
                </c:pt>
                <c:pt idx="37">
                  <c:v>0.434732747062617</c:v>
                </c:pt>
                <c:pt idx="38">
                  <c:v>0.43668760214722702</c:v>
                </c:pt>
                <c:pt idx="39">
                  <c:v>0.43848040743795702</c:v>
                </c:pt>
                <c:pt idx="40">
                  <c:v>0.44012402730446698</c:v>
                </c:pt>
                <c:pt idx="41">
                  <c:v>0.44163014808374801</c:v>
                </c:pt>
                <c:pt idx="42">
                  <c:v>0.443009403400903</c:v>
                </c:pt>
                <c:pt idx="43">
                  <c:v>0.44427148421790003</c:v>
                </c:pt>
                <c:pt idx="44">
                  <c:v>0.44542523570972398</c:v>
                </c:pt>
                <c:pt idx="45">
                  <c:v>0.44647874274623101</c:v>
                </c:pt>
                <c:pt idx="46">
                  <c:v>0.44743940549087302</c:v>
                </c:pt>
                <c:pt idx="47">
                  <c:v>0.44831400640448499</c:v>
                </c:pt>
                <c:pt idx="48">
                  <c:v>0.449108769755519</c:v>
                </c:pt>
                <c:pt idx="49">
                  <c:v>0.44982941458110298</c:v>
                </c:pt>
                <c:pt idx="50">
                  <c:v>0.450481201910923</c:v>
                </c:pt>
                <c:pt idx="51">
                  <c:v>0.45106897695394499</c:v>
                </c:pt>
                <c:pt idx="52">
                  <c:v>0.45159720685300297</c:v>
                </c:pt>
                <c:pt idx="53">
                  <c:v>0.45207001453148399</c:v>
                </c:pt>
                <c:pt idx="54">
                  <c:v>0.45249120908735901</c:v>
                </c:pt>
                <c:pt idx="55">
                  <c:v>0.45286431313089898</c:v>
                </c:pt>
                <c:pt idx="56">
                  <c:v>0.45319258741179502</c:v>
                </c:pt>
                <c:pt idx="57">
                  <c:v>0.45347905303795299</c:v>
                </c:pt>
                <c:pt idx="58">
                  <c:v>0.45372651155077898</c:v>
                </c:pt>
                <c:pt idx="59">
                  <c:v>0.45393756308939398</c:v>
                </c:pt>
                <c:pt idx="60">
                  <c:v>0.45411462284823101</c:v>
                </c:pt>
                <c:pt idx="61">
                  <c:v>0.45425993600815401</c:v>
                </c:pt>
                <c:pt idx="62">
                  <c:v>0.454375591300125</c:v>
                </c:pt>
                <c:pt idx="63">
                  <c:v>0.45446353334204298</c:v>
                </c:pt>
                <c:pt idx="64">
                  <c:v>0.45452557387331899</c:v>
                </c:pt>
                <c:pt idx="65">
                  <c:v>0.45456340199770801</c:v>
                </c:pt>
                <c:pt idx="66">
                  <c:v>0.45457859353262198</c:v>
                </c:pt>
                <c:pt idx="67">
                  <c:v>0.45457261955233702</c:v>
                </c:pt>
                <c:pt idx="68">
                  <c:v>0.45454685420303098</c:v>
                </c:pt>
                <c:pt idx="69">
                  <c:v>0.45450258185922499</c:v>
                </c:pt>
                <c:pt idx="70">
                  <c:v>0.45444100368380502</c:v>
                </c:pt>
                <c:pt idx="71">
                  <c:v>0.454363243647329</c:v>
                </c:pt>
                <c:pt idx="72">
                  <c:v>0.45427035405650301</c:v>
                </c:pt>
                <c:pt idx="73">
                  <c:v>0.45416332063666598</c:v>
                </c:pt>
                <c:pt idx="74">
                  <c:v>0.45404306720851401</c:v>
                </c:pt>
                <c:pt idx="75">
                  <c:v>0.45391045999533702</c:v>
                </c:pt>
                <c:pt idx="76">
                  <c:v>0.45376631159339498</c:v>
                </c:pt>
                <c:pt idx="77">
                  <c:v>0.45361138463489897</c:v>
                </c:pt>
                <c:pt idx="78">
                  <c:v>0.45344639517019403</c:v>
                </c:pt>
                <c:pt idx="79">
                  <c:v>0.45327201579318899</c:v>
                </c:pt>
                <c:pt idx="80">
                  <c:v>0.45308887853181601</c:v>
                </c:pt>
                <c:pt idx="81">
                  <c:v>0.45289757752321902</c:v>
                </c:pt>
                <c:pt idx="82">
                  <c:v>0.45269867149159099</c:v>
                </c:pt>
                <c:pt idx="83">
                  <c:v>0.45249268604488702</c:v>
                </c:pt>
                <c:pt idx="84">
                  <c:v>0.45228011580517302</c:v>
                </c:pt>
                <c:pt idx="85">
                  <c:v>0.452061426386069</c:v>
                </c:pt>
                <c:pt idx="86">
                  <c:v>0.451837056229484</c:v>
                </c:pt>
                <c:pt idx="87">
                  <c:v>0.45160741831282802</c:v>
                </c:pt>
                <c:pt idx="88">
                  <c:v>0.45137290173684502</c:v>
                </c:pt>
                <c:pt idx="89">
                  <c:v>0.45113387320338</c:v>
                </c:pt>
                <c:pt idx="90">
                  <c:v>0.45089067839154501</c:v>
                </c:pt>
                <c:pt idx="91">
                  <c:v>0.45064364324008199</c:v>
                </c:pt>
                <c:pt idx="92">
                  <c:v>0.45039307514300098</c:v>
                </c:pt>
                <c:pt idx="93">
                  <c:v>0.45013926406503502</c:v>
                </c:pt>
                <c:pt idx="94">
                  <c:v>0.44988248358286298</c:v>
                </c:pt>
                <c:pt idx="95">
                  <c:v>0.44962299185760302</c:v>
                </c:pt>
                <c:pt idx="96">
                  <c:v>0.44936103254360199</c:v>
                </c:pt>
                <c:pt idx="97">
                  <c:v>0.44909683563814501</c:v>
                </c:pt>
                <c:pt idx="98">
                  <c:v>0.44883061827635601</c:v>
                </c:pt>
                <c:pt idx="99">
                  <c:v>0.44856258547519701</c:v>
                </c:pt>
                <c:pt idx="100">
                  <c:v>0.44829293083017502</c:v>
                </c:pt>
                <c:pt idx="101">
                  <c:v>0.44802183716809302</c:v>
                </c:pt>
                <c:pt idx="102">
                  <c:v>0.44774947715890401</c:v>
                </c:pt>
                <c:pt idx="103">
                  <c:v>0.44747601388951602</c:v>
                </c:pt>
                <c:pt idx="104">
                  <c:v>0.44720160140213999</c:v>
                </c:pt>
                <c:pt idx="105">
                  <c:v>0.44692638519962602</c:v>
                </c:pt>
                <c:pt idx="106">
                  <c:v>0.446650502720009</c:v>
                </c:pt>
                <c:pt idx="107">
                  <c:v>0.44637408378233401</c:v>
                </c:pt>
                <c:pt idx="108">
                  <c:v>0.44609725100568698</c:v>
                </c:pt>
                <c:pt idx="109">
                  <c:v>0.445820120203197</c:v>
                </c:pt>
                <c:pt idx="110">
                  <c:v>0.44554280075266101</c:v>
                </c:pt>
                <c:pt idx="111">
                  <c:v>0.44526539594532</c:v>
                </c:pt>
                <c:pt idx="112">
                  <c:v>0.44498800331419802</c:v>
                </c:pt>
                <c:pt idx="113">
                  <c:v>0.44471071494333098</c:v>
                </c:pt>
                <c:pt idx="114">
                  <c:v>0.44443361775909401</c:v>
                </c:pt>
                <c:pt idx="115">
                  <c:v>0.44415679380477802</c:v>
                </c:pt>
                <c:pt idx="116">
                  <c:v>0.44388032049946802</c:v>
                </c:pt>
                <c:pt idx="117">
                  <c:v>0.443604270882205</c:v>
                </c:pt>
                <c:pt idx="118">
                  <c:v>0.44332871384235001</c:v>
                </c:pt>
                <c:pt idx="119">
                  <c:v>0.44305371433701002</c:v>
                </c:pt>
                <c:pt idx="120">
                  <c:v>0.442779333596312</c:v>
                </c:pt>
                <c:pt idx="121">
                  <c:v>0.442505629317275</c:v>
                </c:pt>
                <c:pt idx="122">
                  <c:v>0.44223265584696902</c:v>
                </c:pt>
                <c:pt idx="123">
                  <c:v>0.44196046435561098</c:v>
                </c:pt>
                <c:pt idx="124">
                  <c:v>0.44168910300019298</c:v>
                </c:pt>
                <c:pt idx="125">
                  <c:v>0.44141861707922297</c:v>
                </c:pt>
                <c:pt idx="126">
                  <c:v>0.44114904917908299</c:v>
                </c:pt>
                <c:pt idx="127">
                  <c:v>0.44088043931252202</c:v>
                </c:pt>
                <c:pt idx="128">
                  <c:v>0.44061282504972799</c:v>
                </c:pt>
                <c:pt idx="129">
                  <c:v>0.44034624164241098</c:v>
                </c:pt>
                <c:pt idx="130">
                  <c:v>0.44008072214131599</c:v>
                </c:pt>
                <c:pt idx="131">
                  <c:v>0.43981629750752699</c:v>
                </c:pt>
                <c:pt idx="132">
                  <c:v>0.43955299671793102</c:v>
                </c:pt>
                <c:pt idx="133">
                  <c:v>0.43929084686516301</c:v>
                </c:pt>
                <c:pt idx="134">
                  <c:v>0.43902987325235499</c:v>
                </c:pt>
                <c:pt idx="135">
                  <c:v>0.43877009948297002</c:v>
                </c:pt>
                <c:pt idx="136">
                  <c:v>0.43851154754601301</c:v>
                </c:pt>
                <c:pt idx="137">
                  <c:v>0.43825423789685097</c:v>
                </c:pt>
                <c:pt idx="138">
                  <c:v>0.43799818953391301</c:v>
                </c:pt>
                <c:pt idx="139">
                  <c:v>0.43774342007147998</c:v>
                </c:pt>
                <c:pt idx="140">
                  <c:v>0.43748994580878198</c:v>
                </c:pt>
                <c:pt idx="141">
                  <c:v>0.43723778179560502</c:v>
                </c:pt>
                <c:pt idx="142">
                  <c:v>0.43698694189459902</c:v>
                </c:pt>
                <c:pt idx="143">
                  <c:v>0.43673743884046301</c:v>
                </c:pt>
                <c:pt idx="144">
                  <c:v>0.43648928429617501</c:v>
                </c:pt>
                <c:pt idx="145">
                  <c:v>0.43624248890642398</c:v>
                </c:pt>
                <c:pt idx="146">
                  <c:v>0.43599706234839403</c:v>
                </c:pt>
                <c:pt idx="147">
                  <c:v>0.43575301338004302</c:v>
                </c:pt>
                <c:pt idx="148">
                  <c:v>0.43551034988600301</c:v>
                </c:pt>
                <c:pt idx="149">
                  <c:v>0.43526907892123101</c:v>
                </c:pt>
                <c:pt idx="150">
                  <c:v>0.43502920675252399</c:v>
                </c:pt>
                <c:pt idx="151">
                  <c:v>0.43479073889801301</c:v>
                </c:pt>
                <c:pt idx="152">
                  <c:v>0.434553680164739</c:v>
                </c:pt>
                <c:pt idx="153">
                  <c:v>0.43431803468440899</c:v>
                </c:pt>
                <c:pt idx="154">
                  <c:v>0.43408380594742701</c:v>
                </c:pt>
                <c:pt idx="155">
                  <c:v>0.433850996835284</c:v>
                </c:pt>
                <c:pt idx="156">
                  <c:v>0.43361960965139701</c:v>
                </c:pt>
                <c:pt idx="157">
                  <c:v>0.43338964615047099</c:v>
                </c:pt>
                <c:pt idx="158">
                  <c:v>0.43316110756645698</c:v>
                </c:pt>
                <c:pt idx="159">
                  <c:v>0.43293399463918297</c:v>
                </c:pt>
                <c:pt idx="160">
                  <c:v>0.43270830763971502</c:v>
                </c:pt>
                <c:pt idx="161">
                  <c:v>0.43248404639452098</c:v>
                </c:pt>
                <c:pt idx="162">
                  <c:v>0.43226121030848902</c:v>
                </c:pt>
                <c:pt idx="163">
                  <c:v>0.43203979838686601</c:v>
                </c:pt>
                <c:pt idx="164">
                  <c:v>0.43181980925614999</c:v>
                </c:pt>
                <c:pt idx="165">
                  <c:v>0.43160124118402199</c:v>
                </c:pt>
                <c:pt idx="166">
                  <c:v>0.43138409209832101</c:v>
                </c:pt>
                <c:pt idx="167">
                  <c:v>0.43116835960514999</c:v>
                </c:pt>
                <c:pt idx="168">
                  <c:v>0.430954041006122</c:v>
                </c:pt>
                <c:pt idx="169">
                  <c:v>0.43037113841887997</c:v>
                </c:pt>
                <c:pt idx="170">
                  <c:v>0.43007535115142997</c:v>
                </c:pt>
                <c:pt idx="171">
                  <c:v>0.42981696638751699</c:v>
                </c:pt>
                <c:pt idx="172">
                  <c:v>0.429572041568406</c:v>
                </c:pt>
                <c:pt idx="173">
                  <c:v>0.42933488694663102</c:v>
                </c:pt>
                <c:pt idx="174">
                  <c:v>0.42910312994372501</c:v>
                </c:pt>
                <c:pt idx="175">
                  <c:v>0.42887552760522002</c:v>
                </c:pt>
                <c:pt idx="176">
                  <c:v>0.42865133778122999</c:v>
                </c:pt>
                <c:pt idx="177">
                  <c:v>0.42843007744365902</c:v>
                </c:pt>
                <c:pt idx="178">
                  <c:v>0.428211412215251</c:v>
                </c:pt>
                <c:pt idx="179">
                  <c:v>0.42799509957732901</c:v>
                </c:pt>
                <c:pt idx="180">
                  <c:v>0.42778095706192798</c:v>
                </c:pt>
                <c:pt idx="181">
                  <c:v>0.427568843231031</c:v>
                </c:pt>
                <c:pt idx="182">
                  <c:v>0.42735864569718601</c:v>
                </c:pt>
                <c:pt idx="183">
                  <c:v>0.42715027325441401</c:v>
                </c:pt>
                <c:pt idx="184">
                  <c:v>0.42694365052551198</c:v>
                </c:pt>
                <c:pt idx="185">
                  <c:v>0.426738714212401</c:v>
                </c:pt>
                <c:pt idx="186">
                  <c:v>0.42653541040257098</c:v>
                </c:pt>
                <c:pt idx="187">
                  <c:v>0.426333692591709</c:v>
                </c:pt>
                <c:pt idx="188">
                  <c:v>0.42613352020431799</c:v>
                </c:pt>
                <c:pt idx="189">
                  <c:v>0.42593485746828402</c:v>
                </c:pt>
                <c:pt idx="190">
                  <c:v>0.42573767254596401</c:v>
                </c:pt>
                <c:pt idx="191">
                  <c:v>0.425541936854409</c:v>
                </c:pt>
                <c:pt idx="192">
                  <c:v>0.42534762452722003</c:v>
                </c:pt>
                <c:pt idx="193">
                  <c:v>0.42515471198395299</c:v>
                </c:pt>
                <c:pt idx="194">
                  <c:v>0.42496317758221103</c:v>
                </c:pt>
                <c:pt idx="195">
                  <c:v>0.42477300133408402</c:v>
                </c:pt>
                <c:pt idx="196">
                  <c:v>0.42458416467313498</c:v>
                </c:pt>
                <c:pt idx="197">
                  <c:v>0.42439665026152201</c:v>
                </c:pt>
                <c:pt idx="198">
                  <c:v>0.42421044182925499</c:v>
                </c:pt>
                <c:pt idx="199">
                  <c:v>0.42402552403936999</c:v>
                </c:pt>
                <c:pt idx="200">
                  <c:v>0.42384188237421699</c:v>
                </c:pt>
                <c:pt idx="201">
                  <c:v>0.42365950303899902</c:v>
                </c:pt>
                <c:pt idx="202">
                  <c:v>0.42347837287957002</c:v>
                </c:pt>
                <c:pt idx="203">
                  <c:v>0.42329847931202702</c:v>
                </c:pt>
                <c:pt idx="204">
                  <c:v>0.423119810262161</c:v>
                </c:pt>
                <c:pt idx="205">
                  <c:v>0.42294235411315401</c:v>
                </c:pt>
                <c:pt idx="206">
                  <c:v>0.42276609966024298</c:v>
                </c:pt>
                <c:pt idx="207">
                  <c:v>0.42259103607126702</c:v>
                </c:pt>
                <c:pt idx="208">
                  <c:v>0.42241715285221998</c:v>
                </c:pt>
                <c:pt idx="209">
                  <c:v>0.42224443981707699</c:v>
                </c:pt>
                <c:pt idx="210">
                  <c:v>0.42207288706128698</c:v>
                </c:pt>
                <c:pt idx="211">
                  <c:v>0.42190248493840998</c:v>
                </c:pt>
                <c:pt idx="212">
                  <c:v>0.421733224039473</c:v>
                </c:pt>
                <c:pt idx="213">
                  <c:v>0.42156509517467999</c:v>
                </c:pt>
                <c:pt idx="214">
                  <c:v>0.42139808935716899</c:v>
                </c:pt>
                <c:pt idx="215">
                  <c:v>0.42123219778854198</c:v>
                </c:pt>
                <c:pt idx="216">
                  <c:v>0.42106741184595697</c:v>
                </c:pt>
                <c:pt idx="217">
                  <c:v>0.420903723070575</c:v>
                </c:pt>
                <c:pt idx="218">
                  <c:v>0.42074112315721202</c:v>
                </c:pt>
                <c:pt idx="219">
                  <c:v>0.42057960394503002</c:v>
                </c:pt>
                <c:pt idx="220">
                  <c:v>0.42041915740916602</c:v>
                </c:pt>
                <c:pt idx="221">
                  <c:v>0.42025977565317701</c:v>
                </c:pt>
                <c:pt idx="222">
                  <c:v>0.42010145090221301</c:v>
                </c:pt>
                <c:pt idx="223">
                  <c:v>0.419944175496829</c:v>
                </c:pt>
                <c:pt idx="224">
                  <c:v>0.419787941887378</c:v>
                </c:pt>
                <c:pt idx="225">
                  <c:v>0.41963274262890998</c:v>
                </c:pt>
                <c:pt idx="226">
                  <c:v>0.41947857037652603</c:v>
                </c:pt>
                <c:pt idx="227">
                  <c:v>0.41932541788113797</c:v>
                </c:pt>
                <c:pt idx="228">
                  <c:v>0.419173277985598</c:v>
                </c:pt>
                <c:pt idx="229">
                  <c:v>0.41902214362114998</c:v>
                </c:pt>
                <c:pt idx="230">
                  <c:v>0.418872007804172</c:v>
                </c:pt>
                <c:pt idx="231">
                  <c:v>0.41872286363319</c:v>
                </c:pt>
                <c:pt idx="232">
                  <c:v>0.41857470428611998</c:v>
                </c:pt>
                <c:pt idx="233">
                  <c:v>0.41842752301773001</c:v>
                </c:pt>
                <c:pt idx="234">
                  <c:v>0.418281313157293</c:v>
                </c:pt>
                <c:pt idx="235">
                  <c:v>0.41813606810641102</c:v>
                </c:pt>
                <c:pt idx="236">
                  <c:v>0.41799178133700499</c:v>
                </c:pt>
                <c:pt idx="237">
                  <c:v>0.41784844638944002</c:v>
                </c:pt>
                <c:pt idx="238">
                  <c:v>0.417706056870781</c:v>
                </c:pt>
                <c:pt idx="239">
                  <c:v>0.41756460645317001</c:v>
                </c:pt>
                <c:pt idx="240">
                  <c:v>0.41742408887230698</c:v>
                </c:pt>
                <c:pt idx="241">
                  <c:v>0.41728449792602901</c:v>
                </c:pt>
                <c:pt idx="242">
                  <c:v>0.41714582747297602</c:v>
                </c:pt>
                <c:pt idx="243">
                  <c:v>0.417008071431342</c:v>
                </c:pt>
                <c:pt idx="244">
                  <c:v>0.41687122377769198</c:v>
                </c:pt>
                <c:pt idx="245">
                  <c:v>0.41673527854585501</c:v>
                </c:pt>
                <c:pt idx="246">
                  <c:v>0.41660022982587303</c:v>
                </c:pt>
                <c:pt idx="247">
                  <c:v>0.41646607176300499</c:v>
                </c:pt>
                <c:pt idx="248">
                  <c:v>0.41633279855678901</c:v>
                </c:pt>
                <c:pt idx="249">
                  <c:v>0.416200404460142</c:v>
                </c:pt>
                <c:pt idx="250">
                  <c:v>0.41606888377851298</c:v>
                </c:pt>
                <c:pt idx="251">
                  <c:v>0.415938230869069</c:v>
                </c:pt>
                <c:pt idx="252">
                  <c:v>0.41580844013991902</c:v>
                </c:pt>
                <c:pt idx="253">
                  <c:v>0.41567950604937298</c:v>
                </c:pt>
                <c:pt idx="254">
                  <c:v>0.41555142310523202</c:v>
                </c:pt>
                <c:pt idx="255">
                  <c:v>0.41542418586410701</c:v>
                </c:pt>
                <c:pt idx="256">
                  <c:v>0.41529778893075803</c:v>
                </c:pt>
                <c:pt idx="257">
                  <c:v>0.41517222695747102</c:v>
                </c:pt>
                <c:pt idx="258">
                  <c:v>0.41504749464344198</c:v>
                </c:pt>
                <c:pt idx="259">
                  <c:v>0.414923586734192</c:v>
                </c:pt>
                <c:pt idx="260">
                  <c:v>0.414800498021</c:v>
                </c:pt>
                <c:pt idx="261">
                  <c:v>0.41467822334035098</c:v>
                </c:pt>
                <c:pt idx="262">
                  <c:v>0.41455675757340199</c:v>
                </c:pt>
                <c:pt idx="263">
                  <c:v>0.41443609564546402</c:v>
                </c:pt>
                <c:pt idx="264">
                  <c:v>0.41431623252549898</c:v>
                </c:pt>
                <c:pt idx="265">
                  <c:v>0.41419716322563099</c:v>
                </c:pt>
                <c:pt idx="266">
                  <c:v>0.41407888280066402</c:v>
                </c:pt>
                <c:pt idx="267">
                  <c:v>0.41396138634761998</c:v>
                </c:pt>
                <c:pt idx="268">
                  <c:v>0.41384466900528599</c:v>
                </c:pt>
                <c:pt idx="269">
                  <c:v>0.41372872595376198</c:v>
                </c:pt>
                <c:pt idx="270">
                  <c:v>0.41361355241403602</c:v>
                </c:pt>
                <c:pt idx="271">
                  <c:v>0.41349914364755203</c:v>
                </c:pt>
                <c:pt idx="272">
                  <c:v>0.41338549495579302</c:v>
                </c:pt>
                <c:pt idx="273">
                  <c:v>0.41327260167987701</c:v>
                </c:pt>
                <c:pt idx="274">
                  <c:v>0.41316045920015099</c:v>
                </c:pt>
                <c:pt idx="275">
                  <c:v>0.41304906293580201</c:v>
                </c:pt>
                <c:pt idx="276">
                  <c:v>0.41293840834446299</c:v>
                </c:pt>
                <c:pt idx="277">
                  <c:v>0.41282849092183999</c:v>
                </c:pt>
                <c:pt idx="278">
                  <c:v>0.41271930620133301</c:v>
                </c:pt>
                <c:pt idx="279">
                  <c:v>0.41261084975367002</c:v>
                </c:pt>
                <c:pt idx="280">
                  <c:v>0.41250311718654298</c:v>
                </c:pt>
                <c:pt idx="281">
                  <c:v>0.41239610414425198</c:v>
                </c:pt>
                <c:pt idx="282">
                  <c:v>0.41228980630735101</c:v>
                </c:pt>
                <c:pt idx="283">
                  <c:v>0.41218421939230199</c:v>
                </c:pt>
                <c:pt idx="284">
                  <c:v>0.41207933915113198</c:v>
                </c:pt>
                <c:pt idx="285">
                  <c:v>0.41197516137109702</c:v>
                </c:pt>
                <c:pt idx="286">
                  <c:v>0.41187168187434398</c:v>
                </c:pt>
                <c:pt idx="287">
                  <c:v>0.41176889651758702</c:v>
                </c:pt>
                <c:pt idx="288">
                  <c:v>0.41166680119177701</c:v>
                </c:pt>
                <c:pt idx="289">
                  <c:v>0.41156539182178498</c:v>
                </c:pt>
                <c:pt idx="290">
                  <c:v>0.41146466436607998</c:v>
                </c:pt>
                <c:pt idx="291">
                  <c:v>0.41136461481641901</c:v>
                </c:pt>
                <c:pt idx="292">
                  <c:v>0.41126523919753499</c:v>
                </c:pt>
                <c:pt idx="293">
                  <c:v>0.41116653356682997</c:v>
                </c:pt>
                <c:pt idx="294">
                  <c:v>0.41106849401407197</c:v>
                </c:pt>
                <c:pt idx="295">
                  <c:v>0.41097111666109598</c:v>
                </c:pt>
                <c:pt idx="296">
                  <c:v>0.41087439766150602</c:v>
                </c:pt>
                <c:pt idx="297">
                  <c:v>0.41077833320038099</c:v>
                </c:pt>
                <c:pt idx="298">
                  <c:v>0.410682919493986</c:v>
                </c:pt>
                <c:pt idx="299">
                  <c:v>0.41058815278948302</c:v>
                </c:pt>
                <c:pt idx="300">
                  <c:v>0.41049402936464802</c:v>
                </c:pt>
                <c:pt idx="301">
                  <c:v>0.41040054552758798</c:v>
                </c:pt>
                <c:pt idx="302">
                  <c:v>0.41030769761646202</c:v>
                </c:pt>
                <c:pt idx="303">
                  <c:v>0.41021548199920599</c:v>
                </c:pt>
                <c:pt idx="304">
                  <c:v>0.41012389507325803</c:v>
                </c:pt>
                <c:pt idx="305">
                  <c:v>0.410032933265292</c:v>
                </c:pt>
                <c:pt idx="306">
                  <c:v>0.40994259303094399</c:v>
                </c:pt>
                <c:pt idx="307">
                  <c:v>0.40985287085454902</c:v>
                </c:pt>
                <c:pt idx="308">
                  <c:v>0.40976376324888097</c:v>
                </c:pt>
                <c:pt idx="309">
                  <c:v>0.40967526675488902</c:v>
                </c:pt>
                <c:pt idx="310">
                  <c:v>0.40958737794144101</c:v>
                </c:pt>
                <c:pt idx="311">
                  <c:v>0.40950009340506999</c:v>
                </c:pt>
                <c:pt idx="312">
                  <c:v>0.40941340976971702</c:v>
                </c:pt>
                <c:pt idx="313">
                  <c:v>0.409327323686487</c:v>
                </c:pt>
                <c:pt idx="314">
                  <c:v>0.40924183183339502</c:v>
                </c:pt>
                <c:pt idx="315">
                  <c:v>0.40915693091512401</c:v>
                </c:pt>
                <c:pt idx="316">
                  <c:v>0.40907261766278202</c:v>
                </c:pt>
                <c:pt idx="317">
                  <c:v>0.40898888883365803</c:v>
                </c:pt>
                <c:pt idx="318">
                  <c:v>0.40890574121098699</c:v>
                </c:pt>
                <c:pt idx="319">
                  <c:v>0.40882317160370801</c:v>
                </c:pt>
                <c:pt idx="320">
                  <c:v>0.40874117684623801</c:v>
                </c:pt>
                <c:pt idx="321">
                  <c:v>0.40865975379823399</c:v>
                </c:pt>
                <c:pt idx="322">
                  <c:v>0.40857889934436298</c:v>
                </c:pt>
                <c:pt idx="323">
                  <c:v>0.40849861039407798</c:v>
                </c:pt>
                <c:pt idx="324">
                  <c:v>0.40841888388139003</c:v>
                </c:pt>
                <c:pt idx="325">
                  <c:v>0.40833971676464698</c:v>
                </c:pt>
                <c:pt idx="326">
                  <c:v>0.408261106026308</c:v>
                </c:pt>
                <c:pt idx="327">
                  <c:v>0.40818304867272798</c:v>
                </c:pt>
                <c:pt idx="328">
                  <c:v>0.40810554173394298</c:v>
                </c:pt>
                <c:pt idx="329">
                  <c:v>0.40802858226344701</c:v>
                </c:pt>
                <c:pt idx="330">
                  <c:v>0.407952167337988</c:v>
                </c:pt>
                <c:pt idx="331">
                  <c:v>0.40787629405734899</c:v>
                </c:pt>
                <c:pt idx="332">
                  <c:v>0.40780095954414602</c:v>
                </c:pt>
                <c:pt idx="333">
                  <c:v>0.40772616094361802</c:v>
                </c:pt>
                <c:pt idx="334">
                  <c:v>0.40765189542341801</c:v>
                </c:pt>
                <c:pt idx="335">
                  <c:v>0.40757816017341802</c:v>
                </c:pt>
                <c:pt idx="336">
                  <c:v>0.407504952405502</c:v>
                </c:pt>
                <c:pt idx="337">
                  <c:v>0.40743226935336802</c:v>
                </c:pt>
                <c:pt idx="338">
                  <c:v>0.40736010827233099</c:v>
                </c:pt>
                <c:pt idx="339">
                  <c:v>0.40728846643912803</c:v>
                </c:pt>
                <c:pt idx="340">
                  <c:v>0.40721734115172298</c:v>
                </c:pt>
                <c:pt idx="341">
                  <c:v>0.40714672972911797</c:v>
                </c:pt>
                <c:pt idx="342">
                  <c:v>0.40707662951115903</c:v>
                </c:pt>
                <c:pt idx="343">
                  <c:v>0.40700703785835102</c:v>
                </c:pt>
                <c:pt idx="344">
                  <c:v>0.406937952151671</c:v>
                </c:pt>
                <c:pt idx="345">
                  <c:v>0.40686936979238197</c:v>
                </c:pt>
                <c:pt idx="346">
                  <c:v>0.40680128820185202</c:v>
                </c:pt>
                <c:pt idx="347">
                  <c:v>0.406733704821375</c:v>
                </c:pt>
                <c:pt idx="348">
                  <c:v>0.40666661711198399</c:v>
                </c:pt>
                <c:pt idx="349">
                  <c:v>0.40660002255428301</c:v>
                </c:pt>
                <c:pt idx="350">
                  <c:v>0.40653391864826499</c:v>
                </c:pt>
                <c:pt idx="351">
                  <c:v>0.40646830291314001</c:v>
                </c:pt>
                <c:pt idx="352">
                  <c:v>0.40640317288716099</c:v>
                </c:pt>
                <c:pt idx="353">
                  <c:v>0.40633852612745502</c:v>
                </c:pt>
                <c:pt idx="354">
                  <c:v>0.40627436020985502</c:v>
                </c:pt>
                <c:pt idx="355">
                  <c:v>0.40621067272872802</c:v>
                </c:pt>
                <c:pt idx="356">
                  <c:v>0.40614746129681301</c:v>
                </c:pt>
                <c:pt idx="357">
                  <c:v>0.40608472354505498</c:v>
                </c:pt>
                <c:pt idx="358">
                  <c:v>0.406022457122444</c:v>
                </c:pt>
                <c:pt idx="359">
                  <c:v>0.40596065969585199</c:v>
                </c:pt>
                <c:pt idx="360">
                  <c:v>0.40589932894987402</c:v>
                </c:pt>
                <c:pt idx="361">
                  <c:v>0.405838462586669</c:v>
                </c:pt>
                <c:pt idx="362">
                  <c:v>0.40577805832580799</c:v>
                </c:pt>
                <c:pt idx="363">
                  <c:v>0.405718113904111</c:v>
                </c:pt>
                <c:pt idx="364">
                  <c:v>0.40565862707550399</c:v>
                </c:pt>
                <c:pt idx="365">
                  <c:v>0.40559959561085501</c:v>
                </c:pt>
                <c:pt idx="366">
                  <c:v>0.40554101729783598</c:v>
                </c:pt>
                <c:pt idx="367">
                  <c:v>0.40548288994076398</c:v>
                </c:pt>
                <c:pt idx="368">
                  <c:v>0.405425211360459</c:v>
                </c:pt>
                <c:pt idx="369">
                  <c:v>0.40536797939409502</c:v>
                </c:pt>
                <c:pt idx="370">
                  <c:v>0.40531119189505799</c:v>
                </c:pt>
                <c:pt idx="371">
                  <c:v>0.40525484673280199</c:v>
                </c:pt>
                <c:pt idx="372">
                  <c:v>0.40519894179270399</c:v>
                </c:pt>
                <c:pt idx="373">
                  <c:v>0.40514347497592801</c:v>
                </c:pt>
                <c:pt idx="374">
                  <c:v>0.40508844419928303</c:v>
                </c:pt>
                <c:pt idx="375">
                  <c:v>0.40503384739508802</c:v>
                </c:pt>
                <c:pt idx="376">
                  <c:v>0.404979682511032</c:v>
                </c:pt>
                <c:pt idx="377">
                  <c:v>0.40492594751004202</c:v>
                </c:pt>
                <c:pt idx="378">
                  <c:v>0.40487264037014697</c:v>
                </c:pt>
                <c:pt idx="379">
                  <c:v>0.40481975908434698</c:v>
                </c:pt>
                <c:pt idx="380">
                  <c:v>0.40476730166048303</c:v>
                </c:pt>
                <c:pt idx="381">
                  <c:v>0.40471526612110498</c:v>
                </c:pt>
                <c:pt idx="382">
                  <c:v>0.40466365050334402</c:v>
                </c:pt>
                <c:pt idx="383">
                  <c:v>0.404612452858784</c:v>
                </c:pt>
                <c:pt idx="384">
                  <c:v>0.40456167125333797</c:v>
                </c:pt>
                <c:pt idx="385">
                  <c:v>0.40451130376712302</c:v>
                </c:pt>
                <c:pt idx="386">
                  <c:v>0.40446134849433502</c:v>
                </c:pt>
                <c:pt idx="387">
                  <c:v>0.404411803543126</c:v>
                </c:pt>
                <c:pt idx="388">
                  <c:v>0.40436266703548501</c:v>
                </c:pt>
                <c:pt idx="389">
                  <c:v>0.40431393710711699</c:v>
                </c:pt>
                <c:pt idx="390">
                  <c:v>0.40426561190732402</c:v>
                </c:pt>
                <c:pt idx="391">
                  <c:v>0.40421768959888799</c:v>
                </c:pt>
                <c:pt idx="392">
                  <c:v>0.404170168357954</c:v>
                </c:pt>
                <c:pt idx="393">
                  <c:v>0.404123046373915</c:v>
                </c:pt>
                <c:pt idx="394">
                  <c:v>0.40407632184929798</c:v>
                </c:pt>
                <c:pt idx="395">
                  <c:v>0.40402999299964898</c:v>
                </c:pt>
                <c:pt idx="396">
                  <c:v>0.40398405805342402</c:v>
                </c:pt>
                <c:pt idx="397">
                  <c:v>0.40393851525187702</c:v>
                </c:pt>
                <c:pt idx="398">
                  <c:v>0.403893362848949</c:v>
                </c:pt>
                <c:pt idx="399">
                  <c:v>0.403848599111161</c:v>
                </c:pt>
                <c:pt idx="400">
                  <c:v>0.40380422231750501</c:v>
                </c:pt>
                <c:pt idx="401">
                  <c:v>0.40376023075933698</c:v>
                </c:pt>
                <c:pt idx="402">
                  <c:v>0.40371662274027598</c:v>
                </c:pt>
                <c:pt idx="403">
                  <c:v>0.40367339657609203</c:v>
                </c:pt>
                <c:pt idx="404">
                  <c:v>0.40363055059461</c:v>
                </c:pt>
                <c:pt idx="405">
                  <c:v>0.40358808313560102</c:v>
                </c:pt>
                <c:pt idx="406">
                  <c:v>0.40354599255068502</c:v>
                </c:pt>
                <c:pt idx="407">
                  <c:v>0.40350427720323001</c:v>
                </c:pt>
                <c:pt idx="408">
                  <c:v>0.40346293546825002</c:v>
                </c:pt>
                <c:pt idx="409">
                  <c:v>0.40342196573230998</c:v>
                </c:pt>
                <c:pt idx="410">
                  <c:v>0.40338136639342398</c:v>
                </c:pt>
                <c:pt idx="411">
                  <c:v>0.40334113586096298</c:v>
                </c:pt>
                <c:pt idx="412">
                  <c:v>0.40330127255555698</c:v>
                </c:pt>
                <c:pt idx="413">
                  <c:v>0.403261774909001</c:v>
                </c:pt>
                <c:pt idx="414">
                  <c:v>0.40322264136415897</c:v>
                </c:pt>
                <c:pt idx="415">
                  <c:v>0.40318387037487502</c:v>
                </c:pt>
                <c:pt idx="416">
                  <c:v>0.40314546040587901</c:v>
                </c:pt>
                <c:pt idx="417">
                  <c:v>0.40310740993269401</c:v>
                </c:pt>
                <c:pt idx="418">
                  <c:v>0.40306971744154901</c:v>
                </c:pt>
                <c:pt idx="419">
                  <c:v>0.40303238142928799</c:v>
                </c:pt>
                <c:pt idx="420">
                  <c:v>0.40299540040328302</c:v>
                </c:pt>
                <c:pt idx="421">
                  <c:v>0.40295877288134502</c:v>
                </c:pt>
                <c:pt idx="422">
                  <c:v>0.40292249739163599</c:v>
                </c:pt>
                <c:pt idx="423">
                  <c:v>0.40288657247258802</c:v>
                </c:pt>
                <c:pt idx="424">
                  <c:v>0.40285099667281099</c:v>
                </c:pt>
                <c:pt idx="425">
                  <c:v>0.40281576855101597</c:v>
                </c:pt>
                <c:pt idx="426">
                  <c:v>0.40278088667592599</c:v>
                </c:pt>
                <c:pt idx="427">
                  <c:v>0.40274634962619499</c:v>
                </c:pt>
                <c:pt idx="428">
                  <c:v>0.402712155990329</c:v>
                </c:pt>
                <c:pt idx="429">
                  <c:v>0.40267830436660101</c:v>
                </c:pt>
                <c:pt idx="430">
                  <c:v>0.40264479336297299</c:v>
                </c:pt>
                <c:pt idx="431">
                  <c:v>0.40261162159701602</c:v>
                </c:pt>
                <c:pt idx="432">
                  <c:v>0.402578787695831</c:v>
                </c:pt>
                <c:pt idx="433">
                  <c:v>0.402546290295973</c:v>
                </c:pt>
                <c:pt idx="434">
                  <c:v>0.402514128043369</c:v>
                </c:pt>
                <c:pt idx="435">
                  <c:v>0.40248229959324899</c:v>
                </c:pt>
                <c:pt idx="436">
                  <c:v>0.40245080361006202</c:v>
                </c:pt>
                <c:pt idx="437">
                  <c:v>0.40241963876740899</c:v>
                </c:pt>
                <c:pt idx="438">
                  <c:v>0.40238880374796199</c:v>
                </c:pt>
                <c:pt idx="439">
                  <c:v>0.402358297243395</c:v>
                </c:pt>
                <c:pt idx="440">
                  <c:v>0.40232811795430901</c:v>
                </c:pt>
                <c:pt idx="441">
                  <c:v>0.40229826459016199</c:v>
                </c:pt>
                <c:pt idx="442">
                  <c:v>0.40226873586919298</c:v>
                </c:pt>
                <c:pt idx="443">
                  <c:v>0.40223953051835698</c:v>
                </c:pt>
                <c:pt idx="444">
                  <c:v>0.40221064727325101</c:v>
                </c:pt>
                <c:pt idx="445">
                  <c:v>0.40218208487804702</c:v>
                </c:pt>
                <c:pt idx="446">
                  <c:v>0.40215384208542099</c:v>
                </c:pt>
                <c:pt idx="447">
                  <c:v>0.40212591765648698</c:v>
                </c:pt>
                <c:pt idx="448">
                  <c:v>0.40209831036072702</c:v>
                </c:pt>
                <c:pt idx="449">
                  <c:v>0.40207101897592701</c:v>
                </c:pt>
                <c:pt idx="450">
                  <c:v>0.40204404228811103</c:v>
                </c:pt>
                <c:pt idx="451">
                  <c:v>0.402017379091472</c:v>
                </c:pt>
                <c:pt idx="452">
                  <c:v>0.40199102818831001</c:v>
                </c:pt>
                <c:pt idx="453">
                  <c:v>0.40196498838896699</c:v>
                </c:pt>
                <c:pt idx="454">
                  <c:v>0.40193925851176399</c:v>
                </c:pt>
                <c:pt idx="455">
                  <c:v>0.40191383738293801</c:v>
                </c:pt>
                <c:pt idx="456">
                  <c:v>0.40188872383657498</c:v>
                </c:pt>
                <c:pt idx="457">
                  <c:v>0.40186391671455701</c:v>
                </c:pt>
                <c:pt idx="458">
                  <c:v>0.401839414866492</c:v>
                </c:pt>
                <c:pt idx="459">
                  <c:v>0.40181521714965901</c:v>
                </c:pt>
                <c:pt idx="460">
                  <c:v>0.401791322428945</c:v>
                </c:pt>
                <c:pt idx="461">
                  <c:v>0.40176772957678603</c:v>
                </c:pt>
                <c:pt idx="462">
                  <c:v>0.40174443747310901</c:v>
                </c:pt>
                <c:pt idx="463">
                  <c:v>0.40172144500527202</c:v>
                </c:pt>
                <c:pt idx="464">
                  <c:v>0.40169875106800901</c:v>
                </c:pt>
                <c:pt idx="465">
                  <c:v>0.40167635456336698</c:v>
                </c:pt>
                <c:pt idx="466">
                  <c:v>0.401654254400655</c:v>
                </c:pt>
                <c:pt idx="467">
                  <c:v>0.40163244949638599</c:v>
                </c:pt>
                <c:pt idx="468">
                  <c:v>0.40161093877421999</c:v>
                </c:pt>
                <c:pt idx="469">
                  <c:v>0.40158972116490799</c:v>
                </c:pt>
                <c:pt idx="470">
                  <c:v>0.40156879560624198</c:v>
                </c:pt>
                <c:pt idx="471">
                  <c:v>0.40154816104299301</c:v>
                </c:pt>
                <c:pt idx="472">
                  <c:v>0.40152781642686702</c:v>
                </c:pt>
                <c:pt idx="473">
                  <c:v>0.40150776071644301</c:v>
                </c:pt>
                <c:pt idx="474">
                  <c:v>0.401487992877125</c:v>
                </c:pt>
                <c:pt idx="475">
                  <c:v>0.40146851188108901</c:v>
                </c:pt>
                <c:pt idx="476">
                  <c:v>0.40144931670723</c:v>
                </c:pt>
                <c:pt idx="477">
                  <c:v>0.40143040634111399</c:v>
                </c:pt>
                <c:pt idx="478">
                  <c:v>0.40141177977492298</c:v>
                </c:pt>
                <c:pt idx="479">
                  <c:v>0.40139343600740701</c:v>
                </c:pt>
                <c:pt idx="480">
                  <c:v>0.401375374043833</c:v>
                </c:pt>
                <c:pt idx="481">
                  <c:v>0.40135759289593997</c:v>
                </c:pt>
                <c:pt idx="482">
                  <c:v>0.401340091581882</c:v>
                </c:pt>
                <c:pt idx="483">
                  <c:v>0.40132286912618698</c:v>
                </c:pt>
                <c:pt idx="484">
                  <c:v>0.40130592455970499</c:v>
                </c:pt>
                <c:pt idx="485">
                  <c:v>0.40128925691956302</c:v>
                </c:pt>
                <c:pt idx="486">
                  <c:v>0.40127286524911299</c:v>
                </c:pt>
                <c:pt idx="487">
                  <c:v>0.40125674859789201</c:v>
                </c:pt>
                <c:pt idx="488">
                  <c:v>0.40124090602157098</c:v>
                </c:pt>
                <c:pt idx="489">
                  <c:v>0.40122533658191101</c:v>
                </c:pt>
                <c:pt idx="490">
                  <c:v>0.40121003934671601</c:v>
                </c:pt>
                <c:pt idx="491">
                  <c:v>0.40119501338979102</c:v>
                </c:pt>
                <c:pt idx="492">
                  <c:v>0.401180257790893</c:v>
                </c:pt>
                <c:pt idx="493">
                  <c:v>0.401165771635692</c:v>
                </c:pt>
                <c:pt idx="494">
                  <c:v>0.401151554015722</c:v>
                </c:pt>
                <c:pt idx="495">
                  <c:v>0.40113760402834098</c:v>
                </c:pt>
                <c:pt idx="496">
                  <c:v>0.40112392077668801</c:v>
                </c:pt>
                <c:pt idx="497">
                  <c:v>0.40111050336963799</c:v>
                </c:pt>
                <c:pt idx="498">
                  <c:v>0.40109735092176302</c:v>
                </c:pt>
                <c:pt idx="499">
                  <c:v>0.401084462553287</c:v>
                </c:pt>
                <c:pt idx="500">
                  <c:v>0.40107183739004598</c:v>
                </c:pt>
                <c:pt idx="501">
                  <c:v>0.40105947456344698</c:v>
                </c:pt>
                <c:pt idx="502">
                  <c:v>0.40104737321042799</c:v>
                </c:pt>
                <c:pt idx="503">
                  <c:v>0.401035532473417</c:v>
                </c:pt>
                <c:pt idx="504">
                  <c:v>0.40102395150029002</c:v>
                </c:pt>
                <c:pt idx="505">
                  <c:v>0.40101262944433402</c:v>
                </c:pt>
                <c:pt idx="506">
                  <c:v>0.40100156546420901</c:v>
                </c:pt>
                <c:pt idx="507">
                  <c:v>0.400990758723903</c:v>
                </c:pt>
                <c:pt idx="508">
                  <c:v>0.40098020839270199</c:v>
                </c:pt>
                <c:pt idx="509">
                  <c:v>0.400969913645144</c:v>
                </c:pt>
                <c:pt idx="510">
                  <c:v>0.40095987366098601</c:v>
                </c:pt>
                <c:pt idx="511">
                  <c:v>0.40095008762516399</c:v>
                </c:pt>
                <c:pt idx="512">
                  <c:v>0.40094055472775703</c:v>
                </c:pt>
                <c:pt idx="513">
                  <c:v>0.40093127416395002</c:v>
                </c:pt>
                <c:pt idx="514">
                  <c:v>0.40092224513399799</c:v>
                </c:pt>
                <c:pt idx="515">
                  <c:v>0.40091346684318802</c:v>
                </c:pt>
                <c:pt idx="516">
                  <c:v>0.40090493850180298</c:v>
                </c:pt>
                <c:pt idx="517">
                  <c:v>0.400896659325091</c:v>
                </c:pt>
                <c:pt idx="518">
                  <c:v>0.40088862853322399</c:v>
                </c:pt>
                <c:pt idx="519">
                  <c:v>0.400880845351265</c:v>
                </c:pt>
                <c:pt idx="520">
                  <c:v>0.40087330900913598</c:v>
                </c:pt>
                <c:pt idx="521">
                  <c:v>0.40086601874158001</c:v>
                </c:pt>
                <c:pt idx="522">
                  <c:v>0.40085897378812702</c:v>
                </c:pt>
                <c:pt idx="523">
                  <c:v>0.400852173393065</c:v>
                </c:pt>
                <c:pt idx="524">
                  <c:v>0.40084561680540198</c:v>
                </c:pt>
                <c:pt idx="525">
                  <c:v>0.40083930327883299</c:v>
                </c:pt>
                <c:pt idx="526">
                  <c:v>0.40083323207171001</c:v>
                </c:pt>
                <c:pt idx="527">
                  <c:v>0.40082740244700699</c:v>
                </c:pt>
                <c:pt idx="528">
                  <c:v>0.40082181367228897</c:v>
                </c:pt>
                <c:pt idx="529">
                  <c:v>0.40081646501967799</c:v>
                </c:pt>
                <c:pt idx="530">
                  <c:v>0.40081135576582599</c:v>
                </c:pt>
                <c:pt idx="531">
                  <c:v>0.400806485191877</c:v>
                </c:pt>
                <c:pt idx="532">
                  <c:v>0.40080185258344198</c:v>
                </c:pt>
                <c:pt idx="533">
                  <c:v>0.40079745723056498</c:v>
                </c:pt>
                <c:pt idx="534">
                  <c:v>0.40079329842769101</c:v>
                </c:pt>
                <c:pt idx="535">
                  <c:v>0.40078937547364002</c:v>
                </c:pt>
                <c:pt idx="536">
                  <c:v>0.40078568767157302</c:v>
                </c:pt>
                <c:pt idx="537">
                  <c:v>0.40078223432896398</c:v>
                </c:pt>
                <c:pt idx="538">
                  <c:v>0.40077901475757099</c:v>
                </c:pt>
                <c:pt idx="539">
                  <c:v>0.40077602827340297</c:v>
                </c:pt>
                <c:pt idx="540">
                  <c:v>0.40077327419669601</c:v>
                </c:pt>
                <c:pt idx="541">
                  <c:v>0.40077075185188299</c:v>
                </c:pt>
                <c:pt idx="542">
                  <c:v>0.40076846056756299</c:v>
                </c:pt>
                <c:pt idx="543">
                  <c:v>0.40076639967647298</c:v>
                </c:pt>
                <c:pt idx="544">
                  <c:v>0.40076456851546299</c:v>
                </c:pt>
                <c:pt idx="545">
                  <c:v>0.40076296642546599</c:v>
                </c:pt>
                <c:pt idx="546">
                  <c:v>0.400761592751469</c:v>
                </c:pt>
                <c:pt idx="547">
                  <c:v>0.40076044684249001</c:v>
                </c:pt>
                <c:pt idx="548">
                  <c:v>0.40075952805154702</c:v>
                </c:pt>
                <c:pt idx="549">
                  <c:v>0.40075883573563198</c:v>
                </c:pt>
                <c:pt idx="550">
                  <c:v>0.40075836925568498</c:v>
                </c:pt>
                <c:pt idx="551">
                  <c:v>0.40075812797656801</c:v>
                </c:pt>
                <c:pt idx="552">
                  <c:v>0.40075811126703698</c:v>
                </c:pt>
                <c:pt idx="553">
                  <c:v>0.40075831849971999</c:v>
                </c:pt>
                <c:pt idx="554">
                  <c:v>0.40075874905108499</c:v>
                </c:pt>
                <c:pt idx="555">
                  <c:v>0.40075940230141999</c:v>
                </c:pt>
                <c:pt idx="556">
                  <c:v>0.40076027763480598</c:v>
                </c:pt>
                <c:pt idx="557">
                  <c:v>0.40076137443908999</c:v>
                </c:pt>
                <c:pt idx="558">
                  <c:v>0.40076269210586302</c:v>
                </c:pt>
                <c:pt idx="559">
                  <c:v>0.40076423003043399</c:v>
                </c:pt>
                <c:pt idx="560">
                  <c:v>0.40076598761180499</c:v>
                </c:pt>
                <c:pt idx="561">
                  <c:v>0.40076796425264899</c:v>
                </c:pt>
                <c:pt idx="562">
                  <c:v>0.40077015935928201</c:v>
                </c:pt>
                <c:pt idx="563">
                  <c:v>0.40077257234164299</c:v>
                </c:pt>
                <c:pt idx="564">
                  <c:v>0.40077520261326899</c:v>
                </c:pt>
                <c:pt idx="565">
                  <c:v>0.400778049591271</c:v>
                </c:pt>
                <c:pt idx="566">
                  <c:v>0.400781112696311</c:v>
                </c:pt>
                <c:pt idx="567">
                  <c:v>0.40078439135257998</c:v>
                </c:pt>
                <c:pt idx="568">
                  <c:v>0.40078788498777401</c:v>
                </c:pt>
                <c:pt idx="569">
                  <c:v>0.40079159303306999</c:v>
                </c:pt>
                <c:pt idx="570">
                  <c:v>0.400795514923109</c:v>
                </c:pt>
                <c:pt idx="571">
                  <c:v>0.40079965009596602</c:v>
                </c:pt>
                <c:pt idx="572">
                  <c:v>0.40080399799313299</c:v>
                </c:pt>
                <c:pt idx="573">
                  <c:v>0.400808558059498</c:v>
                </c:pt>
                <c:pt idx="574">
                  <c:v>0.40081332974331901</c:v>
                </c:pt>
                <c:pt idx="575">
                  <c:v>0.40081831249620498</c:v>
                </c:pt>
                <c:pt idx="576">
                  <c:v>0.400823505773094</c:v>
                </c:pt>
                <c:pt idx="577">
                  <c:v>0.400828909032234</c:v>
                </c:pt>
                <c:pt idx="578">
                  <c:v>0.40083452173515799</c:v>
                </c:pt>
                <c:pt idx="579">
                  <c:v>0.40084034334666602</c:v>
                </c:pt>
                <c:pt idx="580">
                  <c:v>0.400846373334804</c:v>
                </c:pt>
                <c:pt idx="581">
                  <c:v>0.40085261117084098</c:v>
                </c:pt>
                <c:pt idx="582">
                  <c:v>0.400859056329255</c:v>
                </c:pt>
                <c:pt idx="583">
                  <c:v>0.40086570828770401</c:v>
                </c:pt>
                <c:pt idx="584">
                  <c:v>0.40087256652701397</c:v>
                </c:pt>
                <c:pt idx="585">
                  <c:v>0.400879630531153</c:v>
                </c:pt>
                <c:pt idx="586">
                  <c:v>0.40088689978721698</c:v>
                </c:pt>
                <c:pt idx="587">
                  <c:v>0.40089437378540599</c:v>
                </c:pt>
                <c:pt idx="588">
                  <c:v>0.40090205201900603</c:v>
                </c:pt>
                <c:pt idx="589">
                  <c:v>0.40090993398437103</c:v>
                </c:pt>
                <c:pt idx="590">
                  <c:v>0.40091801918090297</c:v>
                </c:pt>
                <c:pt idx="591">
                  <c:v>0.400926307111032</c:v>
                </c:pt>
                <c:pt idx="592">
                  <c:v>0.40093479728020098</c:v>
                </c:pt>
                <c:pt idx="593">
                  <c:v>0.40094348919684197</c:v>
                </c:pt>
                <c:pt idx="594">
                  <c:v>0.40095238237236303</c:v>
                </c:pt>
                <c:pt idx="595">
                  <c:v>0.400961476321125</c:v>
                </c:pt>
                <c:pt idx="596">
                  <c:v>0.40097077056042901</c:v>
                </c:pt>
                <c:pt idx="597">
                  <c:v>0.40098026461049302</c:v>
                </c:pt>
                <c:pt idx="598">
                  <c:v>0.40098995799443699</c:v>
                </c:pt>
                <c:pt idx="599">
                  <c:v>0.40099985023826401</c:v>
                </c:pt>
                <c:pt idx="600">
                  <c:v>0.40100994087084502</c:v>
                </c:pt>
                <c:pt idx="601">
                  <c:v>0.40102022942389798</c:v>
                </c:pt>
                <c:pt idx="602">
                  <c:v>0.40103071543197399</c:v>
                </c:pt>
                <c:pt idx="603">
                  <c:v>0.40104139843243702</c:v>
                </c:pt>
                <c:pt idx="604">
                  <c:v>0.40105227796545001</c:v>
                </c:pt>
                <c:pt idx="605">
                  <c:v>0.40106335357395601</c:v>
                </c:pt>
                <c:pt idx="606">
                  <c:v>0.40107462480366002</c:v>
                </c:pt>
                <c:pt idx="607">
                  <c:v>0.40108609120301802</c:v>
                </c:pt>
                <c:pt idx="608">
                  <c:v>0.40109775232321498</c:v>
                </c:pt>
                <c:pt idx="609">
                  <c:v>0.40110960771815002</c:v>
                </c:pt>
                <c:pt idx="610">
                  <c:v>0.40112165694442198</c:v>
                </c:pt>
                <c:pt idx="611">
                  <c:v>0.40113389956131101</c:v>
                </c:pt>
                <c:pt idx="612">
                  <c:v>0.40114633513076597</c:v>
                </c:pt>
                <c:pt idx="613">
                  <c:v>0.40115896321738398</c:v>
                </c:pt>
                <c:pt idx="614">
                  <c:v>0.40117178338839898</c:v>
                </c:pt>
                <c:pt idx="615">
                  <c:v>0.40118479521366202</c:v>
                </c:pt>
                <c:pt idx="616">
                  <c:v>0.40119799826563302</c:v>
                </c:pt>
                <c:pt idx="617">
                  <c:v>0.40121139211935503</c:v>
                </c:pt>
                <c:pt idx="618">
                  <c:v>0.40122497635245002</c:v>
                </c:pt>
                <c:pt idx="619">
                  <c:v>0.401238750545096</c:v>
                </c:pt>
                <c:pt idx="620">
                  <c:v>0.40125271428001402</c:v>
                </c:pt>
                <c:pt idx="621">
                  <c:v>0.40126686714245702</c:v>
                </c:pt>
                <c:pt idx="622">
                  <c:v>0.40128120872018902</c:v>
                </c:pt>
                <c:pt idx="623">
                  <c:v>0.401295738603477</c:v>
                </c:pt>
                <c:pt idx="624">
                  <c:v>0.40131045638507001</c:v>
                </c:pt>
                <c:pt idx="625">
                  <c:v>0.40132536166019001</c:v>
                </c:pt>
                <c:pt idx="626">
                  <c:v>0.40134045402651602</c:v>
                </c:pt>
                <c:pt idx="627">
                  <c:v>0.401355733084168</c:v>
                </c:pt>
                <c:pt idx="628">
                  <c:v>0.40137119843569602</c:v>
                </c:pt>
                <c:pt idx="629">
                  <c:v>0.40138684968606397</c:v>
                </c:pt>
                <c:pt idx="630">
                  <c:v>0.40140268644263699</c:v>
                </c:pt>
                <c:pt idx="631">
                  <c:v>0.40141870831516802</c:v>
                </c:pt>
                <c:pt idx="632">
                  <c:v>0.40143491491578298</c:v>
                </c:pt>
                <c:pt idx="633">
                  <c:v>0.40145130585896899</c:v>
                </c:pt>
                <c:pt idx="634">
                  <c:v>0.40146788076155798</c:v>
                </c:pt>
                <c:pt idx="635">
                  <c:v>0.40148463924271699</c:v>
                </c:pt>
                <c:pt idx="636">
                  <c:v>0.40150158092393501</c:v>
                </c:pt>
                <c:pt idx="637">
                  <c:v>0.40151870542900597</c:v>
                </c:pt>
                <c:pt idx="638">
                  <c:v>0.40153601238401998</c:v>
                </c:pt>
                <c:pt idx="639">
                  <c:v>0.40155350141734703</c:v>
                </c:pt>
                <c:pt idx="640">
                  <c:v>0.40157117215962801</c:v>
                </c:pt>
                <c:pt idx="641">
                  <c:v>0.40158902424375897</c:v>
                </c:pt>
                <c:pt idx="642">
                  <c:v>0.40160705730488</c:v>
                </c:pt>
                <c:pt idx="643">
                  <c:v>0.40162527098036399</c:v>
                </c:pt>
                <c:pt idx="644">
                  <c:v>0.40164366490979903</c:v>
                </c:pt>
                <c:pt idx="645">
                  <c:v>0.40166223873498502</c:v>
                </c:pt>
                <c:pt idx="646">
                  <c:v>0.40168099209991198</c:v>
                </c:pt>
                <c:pt idx="647">
                  <c:v>0.40169992465075399</c:v>
                </c:pt>
                <c:pt idx="648">
                  <c:v>0.40171903603585701</c:v>
                </c:pt>
                <c:pt idx="649">
                  <c:v>0.401738325905724</c:v>
                </c:pt>
                <c:pt idx="650">
                  <c:v>0.40175779391300598</c:v>
                </c:pt>
                <c:pt idx="651">
                  <c:v>0.40177743971248803</c:v>
                </c:pt>
                <c:pt idx="652">
                  <c:v>0.40179726296107898</c:v>
                </c:pt>
                <c:pt idx="653">
                  <c:v>0.40181726331780099</c:v>
                </c:pt>
                <c:pt idx="654">
                  <c:v>0.40183744044377601</c:v>
                </c:pt>
                <c:pt idx="655">
                  <c:v>0.401857794002215</c:v>
                </c:pt>
                <c:pt idx="656">
                  <c:v>0.40187832365840698</c:v>
                </c:pt>
                <c:pt idx="657">
                  <c:v>0.40189902907970898</c:v>
                </c:pt>
                <c:pt idx="658">
                  <c:v>0.401919909935533</c:v>
                </c:pt>
                <c:pt idx="659">
                  <c:v>0.40194096589733502</c:v>
                </c:pt>
                <c:pt idx="660">
                  <c:v>0.40196219663860799</c:v>
                </c:pt>
                <c:pt idx="661">
                  <c:v>0.40198360183486398</c:v>
                </c:pt>
                <c:pt idx="662">
                  <c:v>0.40200518116363099</c:v>
                </c:pt>
                <c:pt idx="663">
                  <c:v>0.40202693430443598</c:v>
                </c:pt>
                <c:pt idx="664">
                  <c:v>0.40204886093879999</c:v>
                </c:pt>
                <c:pt idx="665">
                  <c:v>0.40207096075022097</c:v>
                </c:pt>
                <c:pt idx="666">
                  <c:v>0.40209323342417103</c:v>
                </c:pt>
                <c:pt idx="667">
                  <c:v>0.40211567864807901</c:v>
                </c:pt>
                <c:pt idx="668">
                  <c:v>0.40213829611132601</c:v>
                </c:pt>
                <c:pt idx="669">
                  <c:v>0.40216108550523</c:v>
                </c:pt>
                <c:pt idx="670">
                  <c:v>0.40218404652304102</c:v>
                </c:pt>
                <c:pt idx="671">
                  <c:v>0.40220717885992602</c:v>
                </c:pt>
                <c:pt idx="672">
                  <c:v>0.40223048221296398</c:v>
                </c:pt>
                <c:pt idx="673">
                  <c:v>0.40225395628112998</c:v>
                </c:pt>
                <c:pt idx="674">
                  <c:v>0.40227760076529201</c:v>
                </c:pt>
                <c:pt idx="675">
                  <c:v>0.40230141536819602</c:v>
                </c:pt>
                <c:pt idx="676">
                  <c:v>0.40232539979446102</c:v>
                </c:pt>
                <c:pt idx="677">
                  <c:v>0.40234955375056303</c:v>
                </c:pt>
                <c:pt idx="678">
                  <c:v>0.40237387694483101</c:v>
                </c:pt>
                <c:pt idx="679">
                  <c:v>0.40239836908743798</c:v>
                </c:pt>
                <c:pt idx="680">
                  <c:v>0.40242302989038697</c:v>
                </c:pt>
                <c:pt idx="681">
                  <c:v>0.40244785906750302</c:v>
                </c:pt>
                <c:pt idx="682">
                  <c:v>0.40247285633442997</c:v>
                </c:pt>
                <c:pt idx="683">
                  <c:v>0.40249802140861102</c:v>
                </c:pt>
                <c:pt idx="684">
                  <c:v>0.40252335400928901</c:v>
                </c:pt>
                <c:pt idx="685">
                  <c:v>0.40254885385749101</c:v>
                </c:pt>
                <c:pt idx="686">
                  <c:v>0.40257452067602401</c:v>
                </c:pt>
                <c:pt idx="687">
                  <c:v>0.40260035418946299</c:v>
                </c:pt>
                <c:pt idx="688">
                  <c:v>0.40262635412414299</c:v>
                </c:pt>
                <c:pt idx="689">
                  <c:v>0.40265252020815101</c:v>
                </c:pt>
                <c:pt idx="690">
                  <c:v>0.40267885217131499</c:v>
                </c:pt>
                <c:pt idx="691">
                  <c:v>0.402705349745199</c:v>
                </c:pt>
                <c:pt idx="692">
                  <c:v>0.402732012663092</c:v>
                </c:pt>
                <c:pt idx="693">
                  <c:v>0.40275884065999901</c:v>
                </c:pt>
                <c:pt idx="694">
                  <c:v>0.40278583347263702</c:v>
                </c:pt>
                <c:pt idx="695">
                  <c:v>0.40281299083941902</c:v>
                </c:pt>
                <c:pt idx="696">
                  <c:v>0.40284031250045199</c:v>
                </c:pt>
                <c:pt idx="697">
                  <c:v>0.40286779819752799</c:v>
                </c:pt>
                <c:pt idx="698">
                  <c:v>0.40289544767411201</c:v>
                </c:pt>
                <c:pt idx="699">
                  <c:v>0.40292326067533901</c:v>
                </c:pt>
                <c:pt idx="700">
                  <c:v>0.402951236948001</c:v>
                </c:pt>
                <c:pt idx="701">
                  <c:v>0.40297937624054397</c:v>
                </c:pt>
                <c:pt idx="702">
                  <c:v>0.40300767830305601</c:v>
                </c:pt>
                <c:pt idx="703">
                  <c:v>0.40303614288726097</c:v>
                </c:pt>
                <c:pt idx="704">
                  <c:v>0.40306476974651101</c:v>
                </c:pt>
                <c:pt idx="705">
                  <c:v>0.403093558635778</c:v>
                </c:pt>
                <c:pt idx="706">
                  <c:v>0.403122509311646</c:v>
                </c:pt>
                <c:pt idx="707">
                  <c:v>0.40315162153230499</c:v>
                </c:pt>
                <c:pt idx="708">
                  <c:v>0.40318089505754101</c:v>
                </c:pt>
                <c:pt idx="709">
                  <c:v>0.40321032964872999</c:v>
                </c:pt>
                <c:pt idx="710">
                  <c:v>0.40323992506883</c:v>
                </c:pt>
                <c:pt idx="711">
                  <c:v>0.40326968108237599</c:v>
                </c:pt>
                <c:pt idx="712">
                  <c:v>0.40329959745546601</c:v>
                </c:pt>
                <c:pt idx="713">
                  <c:v>0.40332967395576302</c:v>
                </c:pt>
                <c:pt idx="714">
                  <c:v>0.40335991035248098</c:v>
                </c:pt>
                <c:pt idx="715">
                  <c:v>0.40339030641637702</c:v>
                </c:pt>
                <c:pt idx="716">
                  <c:v>0.40342086191975102</c:v>
                </c:pt>
                <c:pt idx="717">
                  <c:v>0.403451576636433</c:v>
                </c:pt>
                <c:pt idx="718">
                  <c:v>0.40348245034177499</c:v>
                </c:pt>
                <c:pt idx="719">
                  <c:v>0.40351348281265098</c:v>
                </c:pt>
                <c:pt idx="720">
                  <c:v>0.40354467382744102</c:v>
                </c:pt>
                <c:pt idx="721">
                  <c:v>0.40357602316603203</c:v>
                </c:pt>
                <c:pt idx="722">
                  <c:v>0.40360753060980598</c:v>
                </c:pt>
                <c:pt idx="723">
                  <c:v>0.403639195941637</c:v>
                </c:pt>
                <c:pt idx="724">
                  <c:v>0.40367101894587998</c:v>
                </c:pt>
                <c:pt idx="725">
                  <c:v>0.40370299940836801</c:v>
                </c:pt>
                <c:pt idx="726">
                  <c:v>0.40373513711640402</c:v>
                </c:pt>
                <c:pt idx="727">
                  <c:v>0.40376743185875402</c:v>
                </c:pt>
                <c:pt idx="728">
                  <c:v>0.40379988342564299</c:v>
                </c:pt>
                <c:pt idx="729">
                  <c:v>0.40383249160874302</c:v>
                </c:pt>
                <c:pt idx="730">
                  <c:v>0.40386525620117297</c:v>
                </c:pt>
                <c:pt idx="731">
                  <c:v>0.40389817699748898</c:v>
                </c:pt>
                <c:pt idx="732">
                  <c:v>0.403931253793676</c:v>
                </c:pt>
                <c:pt idx="733">
                  <c:v>0.40396448638714799</c:v>
                </c:pt>
                <c:pt idx="734">
                  <c:v>0.40399787457673503</c:v>
                </c:pt>
                <c:pt idx="735">
                  <c:v>0.40403141816268101</c:v>
                </c:pt>
                <c:pt idx="736">
                  <c:v>0.40406511694663599</c:v>
                </c:pt>
                <c:pt idx="737">
                  <c:v>0.40409897073165002</c:v>
                </c:pt>
                <c:pt idx="738">
                  <c:v>0.40413297932216702</c:v>
                </c:pt>
                <c:pt idx="739">
                  <c:v>0.40416714252402097</c:v>
                </c:pt>
                <c:pt idx="740">
                  <c:v>0.40420146014442698</c:v>
                </c:pt>
                <c:pt idx="741">
                  <c:v>0.40423593199197699</c:v>
                </c:pt>
                <c:pt idx="742">
                  <c:v>0.40427055787663202</c:v>
                </c:pt>
                <c:pt idx="743">
                  <c:v>0.40430533760972098</c:v>
                </c:pt>
                <c:pt idx="744">
                  <c:v>0.404340271003928</c:v>
                </c:pt>
                <c:pt idx="745">
                  <c:v>0.40437535787329298</c:v>
                </c:pt>
                <c:pt idx="746">
                  <c:v>0.40441059803320201</c:v>
                </c:pt>
                <c:pt idx="747">
                  <c:v>0.404445991300384</c:v>
                </c:pt>
                <c:pt idx="748">
                  <c:v>0.404481537492903</c:v>
                </c:pt>
                <c:pt idx="749">
                  <c:v>0.40451723643015403</c:v>
                </c:pt>
                <c:pt idx="750">
                  <c:v>0.40455308793285799</c:v>
                </c:pt>
                <c:pt idx="751">
                  <c:v>0.40458909182305203</c:v>
                </c:pt>
                <c:pt idx="752">
                  <c:v>0.40462524792409299</c:v>
                </c:pt>
                <c:pt idx="753">
                  <c:v>0.40466155606064103</c:v>
                </c:pt>
                <c:pt idx="754">
                  <c:v>0.40469801605866301</c:v>
                </c:pt>
                <c:pt idx="755">
                  <c:v>0.40473462774542301</c:v>
                </c:pt>
                <c:pt idx="756">
                  <c:v>0.40477139094947601</c:v>
                </c:pt>
                <c:pt idx="757">
                  <c:v>0.40480830550066599</c:v>
                </c:pt>
                <c:pt idx="758">
                  <c:v>0.40484537123012099</c:v>
                </c:pt>
                <c:pt idx="759">
                  <c:v>0.40488258797024101</c:v>
                </c:pt>
                <c:pt idx="760">
                  <c:v>0.404919955554703</c:v>
                </c:pt>
                <c:pt idx="761">
                  <c:v>0.40495747381844799</c:v>
                </c:pt>
                <c:pt idx="762">
                  <c:v>0.40499514259767999</c:v>
                </c:pt>
                <c:pt idx="763">
                  <c:v>0.40503296172985798</c:v>
                </c:pt>
                <c:pt idx="764">
                  <c:v>0.40507093105369502</c:v>
                </c:pt>
                <c:pt idx="765">
                  <c:v>0.40510905040914902</c:v>
                </c:pt>
                <c:pt idx="766">
                  <c:v>0.40514731963742001</c:v>
                </c:pt>
                <c:pt idx="767">
                  <c:v>0.40518573858094598</c:v>
                </c:pt>
                <c:pt idx="768">
                  <c:v>0.40522430708339602</c:v>
                </c:pt>
                <c:pt idx="769">
                  <c:v>0.40526302498966799</c:v>
                </c:pt>
                <c:pt idx="770">
                  <c:v>0.40530189214588103</c:v>
                </c:pt>
                <c:pt idx="771">
                  <c:v>0.40534090839937198</c:v>
                </c:pt>
                <c:pt idx="772">
                  <c:v>0.40538007359869099</c:v>
                </c:pt>
                <c:pt idx="773">
                  <c:v>0.40541938759359702</c:v>
                </c:pt>
                <c:pt idx="774">
                  <c:v>0.40545885023505301</c:v>
                </c:pt>
                <c:pt idx="775">
                  <c:v>0.405498461375222</c:v>
                </c:pt>
                <c:pt idx="776">
                  <c:v>0.405538220867459</c:v>
                </c:pt>
                <c:pt idx="777">
                  <c:v>0.40557812856631198</c:v>
                </c:pt>
                <c:pt idx="778">
                  <c:v>0.40561818432751301</c:v>
                </c:pt>
                <c:pt idx="779">
                  <c:v>0.40565838800797699</c:v>
                </c:pt>
                <c:pt idx="780">
                  <c:v>0.40569873946579299</c:v>
                </c:pt>
                <c:pt idx="781">
                  <c:v>0.40573923856022598</c:v>
                </c:pt>
                <c:pt idx="782">
                  <c:v>0.40577988515170499</c:v>
                </c:pt>
                <c:pt idx="783">
                  <c:v>0.40582067910182701</c:v>
                </c:pt>
                <c:pt idx="784">
                  <c:v>0.40586162027334599</c:v>
                </c:pt>
                <c:pt idx="785">
                  <c:v>0.40590270853017102</c:v>
                </c:pt>
                <c:pt idx="786">
                  <c:v>0.40594394373736298</c:v>
                </c:pt>
                <c:pt idx="787">
                  <c:v>0.40598532576113</c:v>
                </c:pt>
                <c:pt idx="788">
                  <c:v>0.40602685446882197</c:v>
                </c:pt>
                <c:pt idx="789">
                  <c:v>0.40606852972892699</c:v>
                </c:pt>
                <c:pt idx="790">
                  <c:v>0.40611035141106999</c:v>
                </c:pt>
                <c:pt idx="791">
                  <c:v>0.40615231938600299</c:v>
                </c:pt>
                <c:pt idx="792">
                  <c:v>0.40619443352560602</c:v>
                </c:pt>
                <c:pt idx="793">
                  <c:v>0.40623669370288301</c:v>
                </c:pt>
                <c:pt idx="794">
                  <c:v>0.40627909979195298</c:v>
                </c:pt>
                <c:pt idx="795">
                  <c:v>0.40632165166805101</c:v>
                </c:pt>
                <c:pt idx="796">
                  <c:v>0.40636434920752401</c:v>
                </c:pt>
                <c:pt idx="797">
                  <c:v>0.40640719228782402</c:v>
                </c:pt>
                <c:pt idx="798">
                  <c:v>0.406450180787505</c:v>
                </c:pt>
                <c:pt idx="799">
                  <c:v>0.40649331458622301</c:v>
                </c:pt>
                <c:pt idx="800">
                  <c:v>0.40653659356472599</c:v>
                </c:pt>
                <c:pt idx="801">
                  <c:v>0.40658001760485502</c:v>
                </c:pt>
                <c:pt idx="802">
                  <c:v>0.40662358658953901</c:v>
                </c:pt>
                <c:pt idx="803">
                  <c:v>0.40666730040279098</c:v>
                </c:pt>
                <c:pt idx="804">
                  <c:v>0.406711158929703</c:v>
                </c:pt>
                <c:pt idx="805">
                  <c:v>0.40675516205644502</c:v>
                </c:pt>
                <c:pt idx="806">
                  <c:v>0.40679930967026001</c:v>
                </c:pt>
                <c:pt idx="807">
                  <c:v>0.40684360165945999</c:v>
                </c:pt>
                <c:pt idx="808">
                  <c:v>0.40688803791342298</c:v>
                </c:pt>
                <c:pt idx="809">
                  <c:v>0.40693261832258998</c:v>
                </c:pt>
                <c:pt idx="810">
                  <c:v>0.40697734277846098</c:v>
                </c:pt>
                <c:pt idx="811">
                  <c:v>0.40702221117359</c:v>
                </c:pt>
                <c:pt idx="812">
                  <c:v>0.40706722340158402</c:v>
                </c:pt>
                <c:pt idx="813">
                  <c:v>0.40711237935710098</c:v>
                </c:pt>
                <c:pt idx="814">
                  <c:v>0.40715767893583898</c:v>
                </c:pt>
                <c:pt idx="815">
                  <c:v>0.40720312203454201</c:v>
                </c:pt>
                <c:pt idx="816">
                  <c:v>0.40724870855098999</c:v>
                </c:pt>
                <c:pt idx="817">
                  <c:v>0.40729443838400198</c:v>
                </c:pt>
                <c:pt idx="818">
                  <c:v>0.40734031143342297</c:v>
                </c:pt>
                <c:pt idx="819">
                  <c:v>0.40738632760013299</c:v>
                </c:pt>
                <c:pt idx="820">
                  <c:v>0.407432486786033</c:v>
                </c:pt>
                <c:pt idx="821">
                  <c:v>0.40747878889404698</c:v>
                </c:pt>
                <c:pt idx="822">
                  <c:v>0.40752523382812</c:v>
                </c:pt>
                <c:pt idx="823">
                  <c:v>0.40757182149320997</c:v>
                </c:pt>
                <c:pt idx="824">
                  <c:v>0.407618551795291</c:v>
                </c:pt>
                <c:pt idx="825">
                  <c:v>0.40766542464134498</c:v>
                </c:pt>
                <c:pt idx="826">
                  <c:v>0.40771243993935902</c:v>
                </c:pt>
                <c:pt idx="827">
                  <c:v>0.40775959759832697</c:v>
                </c:pt>
                <c:pt idx="828">
                  <c:v>0.40780689752824001</c:v>
                </c:pt>
                <c:pt idx="829">
                  <c:v>0.40785433964008999</c:v>
                </c:pt>
                <c:pt idx="830">
                  <c:v>0.40790192384586099</c:v>
                </c:pt>
                <c:pt idx="831">
                  <c:v>0.40794965005853001</c:v>
                </c:pt>
                <c:pt idx="832">
                  <c:v>0.40799751819206098</c:v>
                </c:pt>
                <c:pt idx="833">
                  <c:v>0.40804552816140599</c:v>
                </c:pt>
                <c:pt idx="834">
                  <c:v>0.40809367988249901</c:v>
                </c:pt>
                <c:pt idx="835">
                  <c:v>0.40814197327225399</c:v>
                </c:pt>
                <c:pt idx="836">
                  <c:v>0.40819040824856101</c:v>
                </c:pt>
                <c:pt idx="837">
                  <c:v>0.40823898473028702</c:v>
                </c:pt>
                <c:pt idx="838">
                  <c:v>0.40828770263726899</c:v>
                </c:pt>
                <c:pt idx="839">
                  <c:v>0.40833656189031398</c:v>
                </c:pt>
                <c:pt idx="840">
                  <c:v>0.408385562411193</c:v>
                </c:pt>
                <c:pt idx="841">
                  <c:v>0.40843470412264399</c:v>
                </c:pt>
                <c:pt idx="842">
                  <c:v>0.40848398694836202</c:v>
                </c:pt>
                <c:pt idx="843">
                  <c:v>0.40853341081300298</c:v>
                </c:pt>
                <c:pt idx="844">
                  <c:v>0.40858297564217799</c:v>
                </c:pt>
                <c:pt idx="845">
                  <c:v>0.40863268136244901</c:v>
                </c:pt>
                <c:pt idx="846">
                  <c:v>0.40868252790133103</c:v>
                </c:pt>
                <c:pt idx="847">
                  <c:v>0.40873251518728598</c:v>
                </c:pt>
                <c:pt idx="848">
                  <c:v>0.40878264314972002</c:v>
                </c:pt>
                <c:pt idx="849">
                  <c:v>0.40883291171898301</c:v>
                </c:pt>
                <c:pt idx="850">
                  <c:v>0.40888332082636403</c:v>
                </c:pt>
                <c:pt idx="851">
                  <c:v>0.40893387040409201</c:v>
                </c:pt>
                <c:pt idx="852">
                  <c:v>0.40898456038532899</c:v>
                </c:pt>
                <c:pt idx="853">
                  <c:v>0.40903539070417</c:v>
                </c:pt>
                <c:pt idx="854">
                  <c:v>0.40908636129564302</c:v>
                </c:pt>
                <c:pt idx="855">
                  <c:v>0.409137472095701</c:v>
                </c:pt>
                <c:pt idx="856">
                  <c:v>0.409188723041226</c:v>
                </c:pt>
                <c:pt idx="857">
                  <c:v>0.40924011407001898</c:v>
                </c:pt>
                <c:pt idx="858">
                  <c:v>0.40929164512080601</c:v>
                </c:pt>
                <c:pt idx="859">
                  <c:v>0.40934331613323</c:v>
                </c:pt>
                <c:pt idx="860">
                  <c:v>0.40939512704785203</c:v>
                </c:pt>
                <c:pt idx="861">
                  <c:v>0.40944707780614598</c:v>
                </c:pt>
                <c:pt idx="862">
                  <c:v>0.40949916835049699</c:v>
                </c:pt>
                <c:pt idx="863">
                  <c:v>0.40955139862420198</c:v>
                </c:pt>
                <c:pt idx="864">
                  <c:v>0.40960376857146602</c:v>
                </c:pt>
                <c:pt idx="865">
                  <c:v>0.40965627813739702</c:v>
                </c:pt>
                <c:pt idx="866">
                  <c:v>0.40970892726800801</c:v>
                </c:pt>
                <c:pt idx="867">
                  <c:v>0.40976171591021399</c:v>
                </c:pt>
                <c:pt idx="868">
                  <c:v>0.40981464401182899</c:v>
                </c:pt>
                <c:pt idx="869">
                  <c:v>0.40986771152156098</c:v>
                </c:pt>
                <c:pt idx="870">
                  <c:v>0.40992091838901701</c:v>
                </c:pt>
                <c:pt idx="871">
                  <c:v>0.40997426456469599</c:v>
                </c:pt>
                <c:pt idx="872">
                  <c:v>0.41002774999998598</c:v>
                </c:pt>
                <c:pt idx="873">
                  <c:v>0.41008137464716699</c:v>
                </c:pt>
                <c:pt idx="874">
                  <c:v>0.41013513845940502</c:v>
                </c:pt>
                <c:pt idx="875">
                  <c:v>0.41018904139074902</c:v>
                </c:pt>
                <c:pt idx="876">
                  <c:v>0.41024308339613502</c:v>
                </c:pt>
                <c:pt idx="877">
                  <c:v>0.41029726443137798</c:v>
                </c:pt>
                <c:pt idx="878">
                  <c:v>0.41035158445317099</c:v>
                </c:pt>
                <c:pt idx="879">
                  <c:v>0.41040604341908798</c:v>
                </c:pt>
                <c:pt idx="880">
                  <c:v>0.41046064128757798</c:v>
                </c:pt>
                <c:pt idx="881">
                  <c:v>0.41051537801796001</c:v>
                </c:pt>
                <c:pt idx="882">
                  <c:v>0.41057025357043098</c:v>
                </c:pt>
                <c:pt idx="883">
                  <c:v>0.41062526790605403</c:v>
                </c:pt>
                <c:pt idx="884">
                  <c:v>0.410680420986763</c:v>
                </c:pt>
                <c:pt idx="885">
                  <c:v>0.41073571277535698</c:v>
                </c:pt>
                <c:pt idx="886">
                  <c:v>0.41079114323550198</c:v>
                </c:pt>
                <c:pt idx="887">
                  <c:v>0.41084671233172598</c:v>
                </c:pt>
                <c:pt idx="888">
                  <c:v>0.41090242002941901</c:v>
                </c:pt>
                <c:pt idx="889">
                  <c:v>0.41095826629483301</c:v>
                </c:pt>
                <c:pt idx="890">
                  <c:v>0.411014251095075</c:v>
                </c:pt>
                <c:pt idx="891">
                  <c:v>0.411070374398113</c:v>
                </c:pt>
                <c:pt idx="892">
                  <c:v>0.41112663617276601</c:v>
                </c:pt>
                <c:pt idx="893">
                  <c:v>0.41118303638871101</c:v>
                </c:pt>
                <c:pt idx="894">
                  <c:v>0.41123957501647501</c:v>
                </c:pt>
                <c:pt idx="895">
                  <c:v>0.41129625202743397</c:v>
                </c:pt>
                <c:pt idx="896">
                  <c:v>0.41135306739381799</c:v>
                </c:pt>
                <c:pt idx="897">
                  <c:v>0.41141002108869901</c:v>
                </c:pt>
                <c:pt idx="898">
                  <c:v>0.41146711308599998</c:v>
                </c:pt>
                <c:pt idx="899">
                  <c:v>0.41152434336048599</c:v>
                </c:pt>
                <c:pt idx="900">
                  <c:v>0.41158171188776699</c:v>
                </c:pt>
                <c:pt idx="901">
                  <c:v>0.41163921864429398</c:v>
                </c:pt>
                <c:pt idx="902">
                  <c:v>0.41169686360735802</c:v>
                </c:pt>
                <c:pt idx="903">
                  <c:v>0.41175464675509099</c:v>
                </c:pt>
                <c:pt idx="904">
                  <c:v>0.41181256806646099</c:v>
                </c:pt>
                <c:pt idx="905">
                  <c:v>0.41187062752127501</c:v>
                </c:pt>
                <c:pt idx="906">
                  <c:v>0.41192882510017398</c:v>
                </c:pt>
                <c:pt idx="907">
                  <c:v>0.41198716078463199</c:v>
                </c:pt>
                <c:pt idx="908">
                  <c:v>0.41204563455695797</c:v>
                </c:pt>
                <c:pt idx="909">
                  <c:v>0.41210424640028998</c:v>
                </c:pt>
                <c:pt idx="910">
                  <c:v>0.41216299629859898</c:v>
                </c:pt>
                <c:pt idx="911">
                  <c:v>0.41222188423668399</c:v>
                </c:pt>
                <c:pt idx="912">
                  <c:v>0.41228091020017099</c:v>
                </c:pt>
                <c:pt idx="913">
                  <c:v>0.41234007417551399</c:v>
                </c:pt>
                <c:pt idx="914">
                  <c:v>0.412399376149994</c:v>
                </c:pt>
                <c:pt idx="915">
                  <c:v>0.41245881611171398</c:v>
                </c:pt>
                <c:pt idx="916">
                  <c:v>0.412518394049601</c:v>
                </c:pt>
                <c:pt idx="917">
                  <c:v>0.41257810995340799</c:v>
                </c:pt>
                <c:pt idx="918">
                  <c:v>0.41263796381370499</c:v>
                </c:pt>
                <c:pt idx="919">
                  <c:v>0.41269795562188499</c:v>
                </c:pt>
                <c:pt idx="920">
                  <c:v>0.41275808537016001</c:v>
                </c:pt>
                <c:pt idx="921">
                  <c:v>0.41281835305155901</c:v>
                </c:pt>
                <c:pt idx="922">
                  <c:v>0.41287875865993201</c:v>
                </c:pt>
                <c:pt idx="923">
                  <c:v>0.41293930218994201</c:v>
                </c:pt>
                <c:pt idx="924">
                  <c:v>0.41299998363707002</c:v>
                </c:pt>
                <c:pt idx="925">
                  <c:v>0.413060802997612</c:v>
                </c:pt>
                <c:pt idx="926">
                  <c:v>0.41312176026867597</c:v>
                </c:pt>
                <c:pt idx="927">
                  <c:v>0.413182855448186</c:v>
                </c:pt>
                <c:pt idx="928">
                  <c:v>0.41324408853487499</c:v>
                </c:pt>
                <c:pt idx="929">
                  <c:v>0.41330545952829101</c:v>
                </c:pt>
                <c:pt idx="930">
                  <c:v>0.41336696842879</c:v>
                </c:pt>
                <c:pt idx="931">
                  <c:v>0.41342861523754099</c:v>
                </c:pt>
                <c:pt idx="932">
                  <c:v>0.41349039995651998</c:v>
                </c:pt>
                <c:pt idx="933">
                  <c:v>0.41355232258851299</c:v>
                </c:pt>
                <c:pt idx="934">
                  <c:v>0.41361438313711302</c:v>
                </c:pt>
                <c:pt idx="935">
                  <c:v>0.41367658160672099</c:v>
                </c:pt>
                <c:pt idx="936">
                  <c:v>0.41373891800254597</c:v>
                </c:pt>
                <c:pt idx="937">
                  <c:v>0.41380139233059998</c:v>
                </c:pt>
                <c:pt idx="938">
                  <c:v>0.413864004597704</c:v>
                </c:pt>
                <c:pt idx="939">
                  <c:v>0.413926754811482</c:v>
                </c:pt>
                <c:pt idx="940">
                  <c:v>0.413989642980364</c:v>
                </c:pt>
                <c:pt idx="941">
                  <c:v>0.41405266911358302</c:v>
                </c:pt>
                <c:pt idx="942">
                  <c:v>0.41411583322117501</c:v>
                </c:pt>
                <c:pt idx="943">
                  <c:v>0.41417913531398198</c:v>
                </c:pt>
                <c:pt idx="944">
                  <c:v>0.41424257540364401</c:v>
                </c:pt>
                <c:pt idx="945">
                  <c:v>0.41430615350260902</c:v>
                </c:pt>
                <c:pt idx="946">
                  <c:v>0.41436986962412198</c:v>
                </c:pt>
                <c:pt idx="947">
                  <c:v>0.41443372378223398</c:v>
                </c:pt>
                <c:pt idx="948">
                  <c:v>0.41449771599179303</c:v>
                </c:pt>
                <c:pt idx="949">
                  <c:v>0.414561846268451</c:v>
                </c:pt>
                <c:pt idx="950">
                  <c:v>0.41462611462866</c:v>
                </c:pt>
                <c:pt idx="951">
                  <c:v>0.41469052108967402</c:v>
                </c:pt>
                <c:pt idx="952">
                  <c:v>0.41475506566954501</c:v>
                </c:pt>
                <c:pt idx="953">
                  <c:v>0.41481974838712599</c:v>
                </c:pt>
                <c:pt idx="954">
                  <c:v>0.41488456926207101</c:v>
                </c:pt>
                <c:pt idx="955">
                  <c:v>0.414949528314833</c:v>
                </c:pt>
                <c:pt idx="956">
                  <c:v>0.41501462556666602</c:v>
                </c:pt>
                <c:pt idx="957">
                  <c:v>0.41507986103962302</c:v>
                </c:pt>
                <c:pt idx="958">
                  <c:v>0.41514523475655701</c:v>
                </c:pt>
                <c:pt idx="959">
                  <c:v>0.41521074674112102</c:v>
                </c:pt>
                <c:pt idx="960">
                  <c:v>0.41527639701776797</c:v>
                </c:pt>
                <c:pt idx="961">
                  <c:v>0.41534218561175001</c:v>
                </c:pt>
                <c:pt idx="962">
                  <c:v>0.41540811254912202</c:v>
                </c:pt>
                <c:pt idx="963">
                  <c:v>0.41547417785673602</c:v>
                </c:pt>
                <c:pt idx="964">
                  <c:v>0.41554038156224499</c:v>
                </c:pt>
                <c:pt idx="965">
                  <c:v>0.41560672369410401</c:v>
                </c:pt>
                <c:pt idx="966">
                  <c:v>0.41567320428156901</c:v>
                </c:pt>
                <c:pt idx="967">
                  <c:v>0.415739823354695</c:v>
                </c:pt>
                <c:pt idx="968">
                  <c:v>0.41580658094433998</c:v>
                </c:pt>
                <c:pt idx="969">
                  <c:v>0.41587347708216499</c:v>
                </c:pt>
                <c:pt idx="970">
                  <c:v>0.41594051180063002</c:v>
                </c:pt>
                <c:pt idx="971">
                  <c:v>0.41600768513300102</c:v>
                </c:pt>
                <c:pt idx="972">
                  <c:v>0.416074997113345</c:v>
                </c:pt>
                <c:pt idx="973">
                  <c:v>0.41614244777653298</c:v>
                </c:pt>
                <c:pt idx="974">
                  <c:v>0.41621003715824101</c:v>
                </c:pt>
                <c:pt idx="975">
                  <c:v>0.41627776529494898</c:v>
                </c:pt>
                <c:pt idx="976">
                  <c:v>0.416345632223942</c:v>
                </c:pt>
                <c:pt idx="977">
                  <c:v>0.41641363798331099</c:v>
                </c:pt>
                <c:pt idx="978">
                  <c:v>0.41648178261195501</c:v>
                </c:pt>
                <c:pt idx="979">
                  <c:v>0.41655006614958001</c:v>
                </c:pt>
                <c:pt idx="980">
                  <c:v>0.41661848863669898</c:v>
                </c:pt>
                <c:pt idx="981">
                  <c:v>0.41668705011463403</c:v>
                </c:pt>
                <c:pt idx="982">
                  <c:v>0.41675575062552001</c:v>
                </c:pt>
                <c:pt idx="983">
                  <c:v>0.41682459021230001</c:v>
                </c:pt>
                <c:pt idx="984">
                  <c:v>0.41689356891872897</c:v>
                </c:pt>
                <c:pt idx="985">
                  <c:v>0.41696268678937498</c:v>
                </c:pt>
                <c:pt idx="986">
                  <c:v>0.417031943869622</c:v>
                </c:pt>
                <c:pt idx="987">
                  <c:v>0.41710134020566703</c:v>
                </c:pt>
                <c:pt idx="988">
                  <c:v>0.417170875844523</c:v>
                </c:pt>
                <c:pt idx="989">
                  <c:v>0.41724055083402201</c:v>
                </c:pt>
                <c:pt idx="990">
                  <c:v>0.41731036522281401</c:v>
                </c:pt>
                <c:pt idx="991">
                  <c:v>0.41738031906036699</c:v>
                </c:pt>
                <c:pt idx="992">
                  <c:v>0.417450412396975</c:v>
                </c:pt>
                <c:pt idx="993">
                  <c:v>0.41752064528375099</c:v>
                </c:pt>
                <c:pt idx="994">
                  <c:v>0.41759101777263302</c:v>
                </c:pt>
                <c:pt idx="995">
                  <c:v>0.417661529916387</c:v>
                </c:pt>
                <c:pt idx="996">
                  <c:v>0.41773218176860399</c:v>
                </c:pt>
                <c:pt idx="997">
                  <c:v>0.41780297338370498</c:v>
                </c:pt>
                <c:pt idx="998">
                  <c:v>0.41787390481694398</c:v>
                </c:pt>
                <c:pt idx="999">
                  <c:v>0.41794497612440401</c:v>
                </c:pt>
                <c:pt idx="1000">
                  <c:v>0.418016187363006</c:v>
                </c:pt>
                <c:pt idx="1001">
                  <c:v>0.41808753859050701</c:v>
                </c:pt>
                <c:pt idx="1002">
                  <c:v>0.41815902986550002</c:v>
                </c:pt>
                <c:pt idx="1003">
                  <c:v>0.41823066124742098</c:v>
                </c:pt>
                <c:pt idx="1004">
                  <c:v>0.41830243279654999</c:v>
                </c:pt>
                <c:pt idx="1005">
                  <c:v>0.41837434457400902</c:v>
                </c:pt>
                <c:pt idx="1006">
                  <c:v>0.41844639664177002</c:v>
                </c:pt>
                <c:pt idx="1007">
                  <c:v>0.41851858906265299</c:v>
                </c:pt>
                <c:pt idx="1008">
                  <c:v>0.41859092190032998</c:v>
                </c:pt>
                <c:pt idx="1009">
                  <c:v>0.41866339521932999</c:v>
                </c:pt>
                <c:pt idx="1010">
                  <c:v>0.418736009085037</c:v>
                </c:pt>
                <c:pt idx="1011">
                  <c:v>0.41880876356369701</c:v>
                </c:pt>
                <c:pt idx="1012">
                  <c:v>0.418881658722418</c:v>
                </c:pt>
                <c:pt idx="1013">
                  <c:v>0.41895469462917401</c:v>
                </c:pt>
                <c:pt idx="1014">
                  <c:v>0.419027871352807</c:v>
                </c:pt>
                <c:pt idx="1015">
                  <c:v>0.419101188963032</c:v>
                </c:pt>
                <c:pt idx="1016">
                  <c:v>0.41917464753043898</c:v>
                </c:pt>
                <c:pt idx="1017">
                  <c:v>0.419248247126496</c:v>
                </c:pt>
                <c:pt idx="1018">
                  <c:v>0.41932198782355301</c:v>
                </c:pt>
                <c:pt idx="1019">
                  <c:v>0.41939586969484499</c:v>
                </c:pt>
                <c:pt idx="1020">
                  <c:v>0.41946989281449598</c:v>
                </c:pt>
                <c:pt idx="1021">
                  <c:v>0.41954405725752397</c:v>
                </c:pt>
                <c:pt idx="1022">
                  <c:v>0.41961836309984102</c:v>
                </c:pt>
                <c:pt idx="1023">
                  <c:v>0.41969281041826201</c:v>
                </c:pt>
                <c:pt idx="1024">
                  <c:v>0.419767399290504</c:v>
                </c:pt>
                <c:pt idx="1025">
                  <c:v>0.41984212979519497</c:v>
                </c:pt>
                <c:pt idx="1026">
                  <c:v>0.41991700201187498</c:v>
                </c:pt>
                <c:pt idx="1027">
                  <c:v>0.419992016021002</c:v>
                </c:pt>
                <c:pt idx="1028">
                  <c:v>0.42006717190395598</c:v>
                </c:pt>
                <c:pt idx="1029">
                  <c:v>0.42014246974304398</c:v>
                </c:pt>
                <c:pt idx="1030">
                  <c:v>0.42021790962150402</c:v>
                </c:pt>
                <c:pt idx="1031">
                  <c:v>0.42029349162351398</c:v>
                </c:pt>
                <c:pt idx="1032">
                  <c:v>0.42036921583419001</c:v>
                </c:pt>
                <c:pt idx="1033">
                  <c:v>0.42044508233959998</c:v>
                </c:pt>
                <c:pt idx="1034">
                  <c:v>0.42052109122676101</c:v>
                </c:pt>
                <c:pt idx="1035">
                  <c:v>0.420597242583652</c:v>
                </c:pt>
                <c:pt idx="1036">
                  <c:v>0.42067353649921602</c:v>
                </c:pt>
                <c:pt idx="1037">
                  <c:v>0.42074997306336598</c:v>
                </c:pt>
                <c:pt idx="1038">
                  <c:v>0.42082655236699301</c:v>
                </c:pt>
                <c:pt idx="1039">
                  <c:v>0.42090327450197201</c:v>
                </c:pt>
                <c:pt idx="1040">
                  <c:v>0.42098013956116598</c:v>
                </c:pt>
                <c:pt idx="1041">
                  <c:v>0.42105714763843899</c:v>
                </c:pt>
                <c:pt idx="1042">
                  <c:v>0.42113429882865699</c:v>
                </c:pt>
                <c:pt idx="1043">
                  <c:v>0.42121159322769802</c:v>
                </c:pt>
                <c:pt idx="1044">
                  <c:v>0.42128903093245801</c:v>
                </c:pt>
                <c:pt idx="1045">
                  <c:v>0.42136661204086401</c:v>
                </c:pt>
                <c:pt idx="1046">
                  <c:v>0.42144433665187297</c:v>
                </c:pt>
                <c:pt idx="1047">
                  <c:v>0.42152220486548903</c:v>
                </c:pt>
                <c:pt idx="1048">
                  <c:v>0.42160021678276699</c:v>
                </c:pt>
                <c:pt idx="1049">
                  <c:v>0.42167837250582202</c:v>
                </c:pt>
                <c:pt idx="1050">
                  <c:v>0.42175667213784102</c:v>
                </c:pt>
                <c:pt idx="1051">
                  <c:v>0.42183511578308602</c:v>
                </c:pt>
                <c:pt idx="1052">
                  <c:v>0.42191370354691399</c:v>
                </c:pt>
                <c:pt idx="1053">
                  <c:v>0.42199243553577598</c:v>
                </c:pt>
                <c:pt idx="1054">
                  <c:v>0.42207131185723501</c:v>
                </c:pt>
                <c:pt idx="1055">
                  <c:v>0.42215033261997398</c:v>
                </c:pt>
                <c:pt idx="1056">
                  <c:v>0.42222949793380699</c:v>
                </c:pt>
                <c:pt idx="1057">
                  <c:v>0.422308807909689</c:v>
                </c:pt>
                <c:pt idx="1058">
                  <c:v>0.42238826265973201</c:v>
                </c:pt>
                <c:pt idx="1059">
                  <c:v>0.422467862297213</c:v>
                </c:pt>
                <c:pt idx="1060">
                  <c:v>0.42254760693658799</c:v>
                </c:pt>
                <c:pt idx="1061">
                  <c:v>0.42262749669350602</c:v>
                </c:pt>
                <c:pt idx="1062">
                  <c:v>0.42270753168482</c:v>
                </c:pt>
                <c:pt idx="1063">
                  <c:v>0.42278771202860499</c:v>
                </c:pt>
                <c:pt idx="1064">
                  <c:v>0.42286803784416799</c:v>
                </c:pt>
                <c:pt idx="1065">
                  <c:v>0.42294850925206401</c:v>
                </c:pt>
                <c:pt idx="1066">
                  <c:v>0.423029126374114</c:v>
                </c:pt>
                <c:pt idx="1067">
                  <c:v>0.42310988933341598</c:v>
                </c:pt>
                <c:pt idx="1068">
                  <c:v>0.42319079825436701</c:v>
                </c:pt>
                <c:pt idx="1069">
                  <c:v>0.42327185326267602</c:v>
                </c:pt>
                <c:pt idx="1070">
                  <c:v>0.42335305448538202</c:v>
                </c:pt>
                <c:pt idx="1071">
                  <c:v>0.42343440205087601</c:v>
                </c:pt>
                <c:pt idx="1072">
                  <c:v>0.42351589608891199</c:v>
                </c:pt>
                <c:pt idx="1073">
                  <c:v>0.42359753673063599</c:v>
                </c:pt>
                <c:pt idx="1074">
                  <c:v>0.42367932410859899</c:v>
                </c:pt>
                <c:pt idx="1075">
                  <c:v>0.42376125835678002</c:v>
                </c:pt>
                <c:pt idx="1076">
                  <c:v>0.42384333961060899</c:v>
                </c:pt>
                <c:pt idx="1077">
                  <c:v>0.423925568006989</c:v>
                </c:pt>
                <c:pt idx="1078">
                  <c:v>0.42400794368431799</c:v>
                </c:pt>
                <c:pt idx="1079">
                  <c:v>0.424090466782513</c:v>
                </c:pt>
                <c:pt idx="1080">
                  <c:v>0.42417313744303797</c:v>
                </c:pt>
                <c:pt idx="1081">
                  <c:v>0.424255955808925</c:v>
                </c:pt>
                <c:pt idx="1082">
                  <c:v>0.424338922024806</c:v>
                </c:pt>
                <c:pt idx="1083">
                  <c:v>0.42442203623693697</c:v>
                </c:pt>
                <c:pt idx="1084">
                  <c:v>0.42450529859323</c:v>
                </c:pt>
                <c:pt idx="1085">
                  <c:v>0.42458870924327902</c:v>
                </c:pt>
                <c:pt idx="1086">
                  <c:v>0.424672268338395</c:v>
                </c:pt>
                <c:pt idx="1087">
                  <c:v>0.42475597603163701</c:v>
                </c:pt>
                <c:pt idx="1088">
                  <c:v>0.42483983247784501</c:v>
                </c:pt>
                <c:pt idx="1089">
                  <c:v>0.42492383783367699</c:v>
                </c:pt>
                <c:pt idx="1090">
                  <c:v>0.42500799225764102</c:v>
                </c:pt>
                <c:pt idx="1091">
                  <c:v>0.42509229591013797</c:v>
                </c:pt>
                <c:pt idx="1092">
                  <c:v>0.425176748953497</c:v>
                </c:pt>
                <c:pt idx="1093">
                  <c:v>0.425261351552018</c:v>
                </c:pt>
                <c:pt idx="1094">
                  <c:v>0.42534610387201299</c:v>
                </c:pt>
                <c:pt idx="1095">
                  <c:v>0.42543100608185302</c:v>
                </c:pt>
                <c:pt idx="1096">
                  <c:v>0.42551605835200901</c:v>
                </c:pt>
                <c:pt idx="1097">
                  <c:v>0.42560126085510402</c:v>
                </c:pt>
                <c:pt idx="1098">
                  <c:v>0.42568661376596201</c:v>
                </c:pt>
                <c:pt idx="1099">
                  <c:v>0.42577211726165598</c:v>
                </c:pt>
                <c:pt idx="1100">
                  <c:v>0.42585777152156901</c:v>
                </c:pt>
                <c:pt idx="1101">
                  <c:v>0.42594357672744299</c:v>
                </c:pt>
                <c:pt idx="1102">
                  <c:v>0.42602953306344199</c:v>
                </c:pt>
                <c:pt idx="1103">
                  <c:v>0.426115640716213</c:v>
                </c:pt>
                <c:pt idx="1104">
                  <c:v>0.426201899874948</c:v>
                </c:pt>
                <c:pt idx="1105">
                  <c:v>0.42628831073145002</c:v>
                </c:pt>
                <c:pt idx="1106">
                  <c:v>0.42637487348020597</c:v>
                </c:pt>
                <c:pt idx="1107">
                  <c:v>0.42646158831845499</c:v>
                </c:pt>
                <c:pt idx="1108">
                  <c:v>0.42654845544626702</c:v>
                </c:pt>
                <c:pt idx="1109">
                  <c:v>0.42663547506662097</c:v>
                </c:pt>
                <c:pt idx="1110">
                  <c:v>0.42672264738548699</c:v>
                </c:pt>
                <c:pt idx="1111">
                  <c:v>0.426809972611912</c:v>
                </c:pt>
                <c:pt idx="1112">
                  <c:v>0.42689745095811299</c:v>
                </c:pt>
                <c:pt idx="1113">
                  <c:v>0.42698508263956803</c:v>
                </c:pt>
                <c:pt idx="1114">
                  <c:v>0.427072867875118</c:v>
                </c:pt>
                <c:pt idx="1115">
                  <c:v>0.42716080688706698</c:v>
                </c:pt>
                <c:pt idx="1116">
                  <c:v>0.427248899901294</c:v>
                </c:pt>
                <c:pt idx="1117">
                  <c:v>0.42733714714736298</c:v>
                </c:pt>
                <c:pt idx="1118">
                  <c:v>0.42742554885864398</c:v>
                </c:pt>
                <c:pt idx="1119">
                  <c:v>0.42751410527243899</c:v>
                </c:pt>
                <c:pt idx="1120">
                  <c:v>0.42760281663011002</c:v>
                </c:pt>
                <c:pt idx="1121">
                  <c:v>0.42769168317721401</c:v>
                </c:pt>
                <c:pt idx="1122">
                  <c:v>0.42778070516365602</c:v>
                </c:pt>
                <c:pt idx="1123">
                  <c:v>0.42786988284382999</c:v>
                </c:pt>
                <c:pt idx="1124">
                  <c:v>0.42795921647678198</c:v>
                </c:pt>
                <c:pt idx="1125">
                  <c:v>0.42804870632637798</c:v>
                </c:pt>
                <c:pt idx="1126">
                  <c:v>0.42813835266147898</c:v>
                </c:pt>
                <c:pt idx="1127">
                  <c:v>0.428228155756122</c:v>
                </c:pt>
                <c:pt idx="1128">
                  <c:v>0.42831811588971802</c:v>
                </c:pt>
                <c:pt idx="1129">
                  <c:v>0.42840823334725298</c:v>
                </c:pt>
                <c:pt idx="1130">
                  <c:v>0.42849850841950798</c:v>
                </c:pt>
                <c:pt idx="1131">
                  <c:v>0.42858894140327902</c:v>
                </c:pt>
                <c:pt idx="1132">
                  <c:v>0.42867953260162001</c:v>
                </c:pt>
                <c:pt idx="1133">
                  <c:v>0.42877028232409597</c:v>
                </c:pt>
                <c:pt idx="1134">
                  <c:v>0.428861190887042</c:v>
                </c:pt>
                <c:pt idx="1135">
                  <c:v>0.428952258613853</c:v>
                </c:pt>
                <c:pt idx="1136">
                  <c:v>0.42904348583527202</c:v>
                </c:pt>
                <c:pt idx="1137">
                  <c:v>0.42913487288970797</c:v>
                </c:pt>
                <c:pt idx="1138">
                  <c:v>0.42922642012356399</c:v>
                </c:pt>
                <c:pt idx="1139">
                  <c:v>0.42931812789158902</c:v>
                </c:pt>
                <c:pt idx="1140">
                  <c:v>0.42940999655724599</c:v>
                </c:pt>
                <c:pt idx="1141">
                  <c:v>0.42950202649310498</c:v>
                </c:pt>
                <c:pt idx="1142">
                  <c:v>0.42959421808126302</c:v>
                </c:pt>
                <c:pt idx="1143">
                  <c:v>0.429686571713775</c:v>
                </c:pt>
                <c:pt idx="1144">
                  <c:v>0.42977908779313101</c:v>
                </c:pt>
                <c:pt idx="1145">
                  <c:v>0.42987176673274302</c:v>
                </c:pt>
                <c:pt idx="1146">
                  <c:v>0.42996460895748101</c:v>
                </c:pt>
                <c:pt idx="1147">
                  <c:v>0.43005761490422301</c:v>
                </c:pt>
                <c:pt idx="1148">
                  <c:v>0.43015078502245502</c:v>
                </c:pt>
                <c:pt idx="1149">
                  <c:v>0.43024411977490301</c:v>
                </c:pt>
                <c:pt idx="1150">
                  <c:v>0.43033761963820899</c:v>
                </c:pt>
                <c:pt idx="1151">
                  <c:v>0.43043128510364398</c:v>
                </c:pt>
                <c:pt idx="1152">
                  <c:v>0.43052511667787602</c:v>
                </c:pt>
                <c:pt idx="1153">
                  <c:v>0.43061911488378501</c:v>
                </c:pt>
                <c:pt idx="1154">
                  <c:v>0.43071328026133898</c:v>
                </c:pt>
                <c:pt idx="1155">
                  <c:v>0.43080761336851903</c:v>
                </c:pt>
                <c:pt idx="1156">
                  <c:v>0.43090211478231599</c:v>
                </c:pt>
                <c:pt idx="1157">
                  <c:v>0.430996785099799</c:v>
                </c:pt>
                <c:pt idx="1158">
                  <c:v>0.43109162493925401</c:v>
                </c:pt>
                <c:pt idx="1159">
                  <c:v>0.43118663494140202</c:v>
                </c:pt>
                <c:pt idx="1160">
                  <c:v>0.431281815770717</c:v>
                </c:pt>
                <c:pt idx="1161">
                  <c:v>0.43137716811682503</c:v>
                </c:pt>
                <c:pt idx="1162">
                  <c:v>0.43147269269602301</c:v>
                </c:pt>
                <c:pt idx="1163">
                  <c:v>0.43156839025289701</c:v>
                </c:pt>
                <c:pt idx="1164">
                  <c:v>0.43166426156207599</c:v>
                </c:pt>
                <c:pt idx="1165">
                  <c:v>0.43176030743011201</c:v>
                </c:pt>
                <c:pt idx="1166">
                  <c:v>0.43185652869751501</c:v>
                </c:pt>
                <c:pt idx="1167">
                  <c:v>0.43195292624094</c:v>
                </c:pt>
                <c:pt idx="1168">
                  <c:v>0.432049500975559</c:v>
                </c:pt>
                <c:pt idx="1169">
                  <c:v>0.43214625385761901</c:v>
                </c:pt>
                <c:pt idx="1170">
                  <c:v>0.432243185887216</c:v>
                </c:pt>
                <c:pt idx="1171">
                  <c:v>0.43234029811129498</c:v>
                </c:pt>
                <c:pt idx="1172">
                  <c:v>0.43243759162691298</c:v>
                </c:pt>
                <c:pt idx="1173">
                  <c:v>0.432535067584771</c:v>
                </c:pt>
                <c:pt idx="1174">
                  <c:v>0.43263272719307</c:v>
                </c:pt>
                <c:pt idx="1175">
                  <c:v>0.43273057172169099</c:v>
                </c:pt>
                <c:pt idx="1176">
                  <c:v>0.43282860250676503</c:v>
                </c:pt>
                <c:pt idx="1177">
                  <c:v>0.43292682095565599</c:v>
                </c:pt>
                <c:pt idx="1178">
                  <c:v>0.433025228552398</c:v>
                </c:pt>
                <c:pt idx="1179">
                  <c:v>0.43312382686365702</c:v>
                </c:pt>
                <c:pt idx="1180">
                  <c:v>0.43322261754525498</c:v>
                </c:pt>
                <c:pt idx="1181">
                  <c:v>0.43332160234932898</c:v>
                </c:pt>
                <c:pt idx="1182">
                  <c:v>0.4334207831322</c:v>
                </c:pt>
                <c:pt idx="1183">
                  <c:v>0.43352016186303099</c:v>
                </c:pt>
                <c:pt idx="1184">
                  <c:v>0.43361974063337</c:v>
                </c:pt>
                <c:pt idx="1185">
                  <c:v>0.43371952166768302</c:v>
                </c:pt>
                <c:pt idx="1186">
                  <c:v>0.43381950733500702</c:v>
                </c:pt>
                <c:pt idx="1187">
                  <c:v>0.433919700161851</c:v>
                </c:pt>
                <c:pt idx="1188">
                  <c:v>0.43402010284651499</c:v>
                </c:pt>
                <c:pt idx="1189">
                  <c:v>0.43412071827500998</c:v>
                </c:pt>
                <c:pt idx="1190">
                  <c:v>0.434221549538787</c:v>
                </c:pt>
                <c:pt idx="1191">
                  <c:v>0.43432259995452599</c:v>
                </c:pt>
                <c:pt idx="1192">
                  <c:v>0.43442387308626101</c:v>
                </c:pt>
                <c:pt idx="1193">
                  <c:v>0.43452537277018399</c:v>
                </c:pt>
                <c:pt idx="1194">
                  <c:v>0.43462710314249298</c:v>
                </c:pt>
                <c:pt idx="1195">
                  <c:v>0.434729068670753</c:v>
                </c:pt>
                <c:pt idx="1196">
                  <c:v>0.43483127418927903</c:v>
                </c:pt>
                <c:pt idx="1197">
                  <c:v>0.43493372493916499</c:v>
                </c:pt>
                <c:pt idx="1198">
                  <c:v>0.43503642661368103</c:v>
                </c:pt>
                <c:pt idx="1199">
                  <c:v>0.43513938540990799</c:v>
                </c:pt>
                <c:pt idx="1200">
                  <c:v>0.43524260808762399</c:v>
                </c:pt>
                <c:pt idx="1201">
                  <c:v>0.43534610203665602</c:v>
                </c:pt>
                <c:pt idx="1202">
                  <c:v>0.43544987535416702</c:v>
                </c:pt>
                <c:pt idx="1203">
                  <c:v>0.435553936933611</c:v>
                </c:pt>
                <c:pt idx="1204">
                  <c:v>0.43565829656748301</c:v>
                </c:pt>
                <c:pt idx="1205">
                  <c:v>0.43576296506641798</c:v>
                </c:pt>
                <c:pt idx="1206">
                  <c:v>0.435867954397747</c:v>
                </c:pt>
                <c:pt idx="1207">
                  <c:v>0.43597327784734202</c:v>
                </c:pt>
                <c:pt idx="1208">
                  <c:v>0.43607895020943299</c:v>
                </c:pt>
                <c:pt idx="1209">
                  <c:v>0.43618498801021199</c:v>
                </c:pt>
                <c:pt idx="1210">
                  <c:v>0.43629140977245501</c:v>
                </c:pt>
                <c:pt idx="1211">
                  <c:v>0.43639823633020403</c:v>
                </c:pt>
                <c:pt idx="1212">
                  <c:v>0.43650549120494597</c:v>
                </c:pt>
                <c:pt idx="1213">
                  <c:v>0.43661320105774898</c:v>
                </c:pt>
                <c:pt idx="1214">
                  <c:v>0.43672139623589601</c:v>
                </c:pt>
                <c:pt idx="1215">
                  <c:v>0.43683011143787698</c:v>
                </c:pt>
                <c:pt idx="1216">
                  <c:v>0.43693938652776598</c:v>
                </c:pt>
                <c:pt idx="1217">
                  <c:v>0.43704926753965001</c:v>
                </c:pt>
                <c:pt idx="1218">
                  <c:v>0.437159807925946</c:v>
                </c:pt>
                <c:pt idx="1219">
                  <c:v>0.43727107012162902</c:v>
                </c:pt>
                <c:pt idx="1220">
                  <c:v>0.43738312752172098</c:v>
                </c:pt>
                <c:pt idx="1221">
                  <c:v>0.43749606700530702</c:v>
                </c:pt>
                <c:pt idx="1222">
                  <c:v>0.43760999219080399</c:v>
                </c:pt>
                <c:pt idx="1223">
                  <c:v>0.43772502768218702</c:v>
                </c:pt>
                <c:pt idx="1224">
                  <c:v>0.43784132467692399</c:v>
                </c:pt>
                <c:pt idx="1225">
                  <c:v>0.43795906847384802</c:v>
                </c:pt>
                <c:pt idx="1226">
                  <c:v>0.43807848867688398</c:v>
                </c:pt>
                <c:pt idx="1227">
                  <c:v>0.43819987329585203</c:v>
                </c:pt>
                <c:pt idx="1228">
                  <c:v>0.43832358859884601</c:v>
                </c:pt>
                <c:pt idx="1229">
                  <c:v>0.43845010765286202</c:v>
                </c:pt>
                <c:pt idx="1230">
                  <c:v>0.43858005233775099</c:v>
                </c:pt>
                <c:pt idx="1231">
                  <c:v>0.43871425688772098</c:v>
                </c:pt>
                <c:pt idx="1232">
                  <c:v>0.43885386703087498</c:v>
                </c:pt>
                <c:pt idx="1233">
                  <c:v>0.439000500390126</c:v>
                </c:pt>
                <c:pt idx="1234">
                  <c:v>0.43915651738061001</c:v>
                </c:pt>
                <c:pt idx="1235">
                  <c:v>0.439325502926941</c:v>
                </c:pt>
                <c:pt idx="1236">
                  <c:v>0.439513178937249</c:v>
                </c:pt>
                <c:pt idx="1237">
                  <c:v>0.43972927562311098</c:v>
                </c:pt>
                <c:pt idx="1238">
                  <c:v>0.43999178675409001</c:v>
                </c:pt>
                <c:pt idx="1239">
                  <c:v>0.44033810704639698</c:v>
                </c:pt>
                <c:pt idx="1240">
                  <c:v>0.44086082955065697</c:v>
                </c:pt>
                <c:pt idx="1241">
                  <c:v>0.44186916061593701</c:v>
                </c:pt>
                <c:pt idx="1242">
                  <c:v>0.44541473737884202</c:v>
                </c:pt>
                <c:pt idx="1243">
                  <c:v>0.42526762601858697</c:v>
                </c:pt>
                <c:pt idx="1244">
                  <c:v>0.43652011709183602</c:v>
                </c:pt>
                <c:pt idx="1245">
                  <c:v>0.43804069465618001</c:v>
                </c:pt>
                <c:pt idx="1246">
                  <c:v>0.43870313608690098</c:v>
                </c:pt>
                <c:pt idx="1247">
                  <c:v>0.43910763428081701</c:v>
                </c:pt>
                <c:pt idx="1248">
                  <c:v>0.43940056509786901</c:v>
                </c:pt>
                <c:pt idx="1249">
                  <c:v>0.43963522230396901</c:v>
                </c:pt>
                <c:pt idx="1250">
                  <c:v>0.43983565837097899</c:v>
                </c:pt>
                <c:pt idx="1251">
                  <c:v>0.44001432059543499</c:v>
                </c:pt>
                <c:pt idx="1252">
                  <c:v>0.44017829704051198</c:v>
                </c:pt>
                <c:pt idx="1253">
                  <c:v>0.44033192059054299</c:v>
                </c:pt>
                <c:pt idx="1254">
                  <c:v>0.440477989118229</c:v>
                </c:pt>
                <c:pt idx="1255">
                  <c:v>0.44061838997241898</c:v>
                </c:pt>
                <c:pt idx="1256">
                  <c:v>0.440754442533763</c:v>
                </c:pt>
                <c:pt idx="1257">
                  <c:v>0.44088709694188999</c:v>
                </c:pt>
                <c:pt idx="1258">
                  <c:v>0.44101705484026299</c:v>
                </c:pt>
                <c:pt idx="1259">
                  <c:v>0.441144845648275</c:v>
                </c:pt>
                <c:pt idx="1260">
                  <c:v>0.44127087636555201</c:v>
                </c:pt>
                <c:pt idx="1261">
                  <c:v>0.44139546503820598</c:v>
                </c:pt>
                <c:pt idx="1262">
                  <c:v>0.44151886381577599</c:v>
                </c:pt>
                <c:pt idx="1263">
                  <c:v>0.44164127519000501</c:v>
                </c:pt>
                <c:pt idx="1264">
                  <c:v>0.44176286365720602</c:v>
                </c:pt>
                <c:pt idx="1265">
                  <c:v>0.44188376424138398</c:v>
                </c:pt>
                <c:pt idx="1266">
                  <c:v>0.44200408882164399</c:v>
                </c:pt>
                <c:pt idx="1267">
                  <c:v>0.44212393089663998</c:v>
                </c:pt>
                <c:pt idx="1268">
                  <c:v>0.44224336921867902</c:v>
                </c:pt>
                <c:pt idx="1269">
                  <c:v>0.44236247059843797</c:v>
                </c:pt>
                <c:pt idx="1270">
                  <c:v>0.44248129209304499</c:v>
                </c:pt>
                <c:pt idx="1271">
                  <c:v>0.44259988273008999</c:v>
                </c:pt>
                <c:pt idx="1272">
                  <c:v>0.44271828487848103</c:v>
                </c:pt>
                <c:pt idx="1273">
                  <c:v>0.44283653534775202</c:v>
                </c:pt>
                <c:pt idx="1274">
                  <c:v>0.44295466627658298</c:v>
                </c:pt>
                <c:pt idx="1275">
                  <c:v>0.443072705856211</c:v>
                </c:pt>
                <c:pt idx="1276">
                  <c:v>0.44319067892346398</c:v>
                </c:pt>
                <c:pt idx="1277">
                  <c:v>0.44330860745002598</c:v>
                </c:pt>
                <c:pt idx="1278">
                  <c:v>0.44342651094852198</c:v>
                </c:pt>
                <c:pt idx="1279">
                  <c:v>0.44354440681145801</c:v>
                </c:pt>
                <c:pt idx="1280">
                  <c:v>0.443662310595626</c:v>
                </c:pt>
                <c:pt idx="1281">
                  <c:v>0.44378023626195101</c:v>
                </c:pt>
                <c:pt idx="1282">
                  <c:v>0.44389819637870398</c:v>
                </c:pt>
                <c:pt idx="1283">
                  <c:v>0.44401620229445599</c:v>
                </c:pt>
                <c:pt idx="1284">
                  <c:v>0.44413426428589797</c:v>
                </c:pt>
                <c:pt idx="1285">
                  <c:v>0.44425239168469199</c:v>
                </c:pt>
                <c:pt idx="1286">
                  <c:v>0.44437059298673798</c:v>
                </c:pt>
                <c:pt idx="1287">
                  <c:v>0.44448887594664199</c:v>
                </c:pt>
                <c:pt idx="1288">
                  <c:v>0.44460724765966497</c:v>
                </c:pt>
                <c:pt idx="1289">
                  <c:v>0.44472571463305499</c:v>
                </c:pt>
                <c:pt idx="1290">
                  <c:v>0.444844282848327</c:v>
                </c:pt>
                <c:pt idx="1291">
                  <c:v>0.44496295781580197</c:v>
                </c:pt>
                <c:pt idx="1292">
                  <c:v>0.44508174462251399</c:v>
                </c:pt>
                <c:pt idx="1293">
                  <c:v>0.44520064797439801</c:v>
                </c:pt>
                <c:pt idx="1294">
                  <c:v>0.44531967223353802</c:v>
                </c:pt>
                <c:pt idx="1295">
                  <c:v>0.44543882145115299</c:v>
                </c:pt>
                <c:pt idx="1296">
                  <c:v>0.44555809939685898</c:v>
                </c:pt>
                <c:pt idx="1297">
                  <c:v>0.44567750958470198</c:v>
                </c:pt>
                <c:pt idx="1298">
                  <c:v>0.44579705529636598</c:v>
                </c:pt>
                <c:pt idx="1299">
                  <c:v>0.44591673960190698</c:v>
                </c:pt>
                <c:pt idx="1300">
                  <c:v>0.44603656537831399</c:v>
                </c:pt>
                <c:pt idx="1301">
                  <c:v>0.44615653532616401</c:v>
                </c:pt>
                <c:pt idx="1302">
                  <c:v>0.44627665198458799</c:v>
                </c:pt>
                <c:pt idx="1303">
                  <c:v>0.44639691774474899</c:v>
                </c:pt>
                <c:pt idx="1304">
                  <c:v>0.44651733486200301</c:v>
                </c:pt>
                <c:pt idx="1305">
                  <c:v>0.44663790546688598</c:v>
                </c:pt>
                <c:pt idx="1306">
                  <c:v>0.44675863157505702</c:v>
                </c:pt>
                <c:pt idx="1307">
                  <c:v>0.44687951509632501</c:v>
                </c:pt>
                <c:pt idx="1308">
                  <c:v>0.44700055784283099</c:v>
                </c:pt>
                <c:pt idx="1309">
                  <c:v>0.44712176153650302</c:v>
                </c:pt>
                <c:pt idx="1310">
                  <c:v>0.44724312781583803</c:v>
                </c:pt>
                <c:pt idx="1311">
                  <c:v>0.44736465824209098</c:v>
                </c:pt>
                <c:pt idx="1312">
                  <c:v>0.44748635430493</c:v>
                </c:pt>
                <c:pt idx="1313">
                  <c:v>0.44760821742760998</c:v>
                </c:pt>
                <c:pt idx="1314">
                  <c:v>0.44773024897170299</c:v>
                </c:pt>
                <c:pt idx="1315">
                  <c:v>0.44785245024144499</c:v>
                </c:pt>
                <c:pt idx="1316">
                  <c:v>0.44797482248772702</c:v>
                </c:pt>
                <c:pt idx="1317">
                  <c:v>0.448097366911755</c:v>
                </c:pt>
                <c:pt idx="1318">
                  <c:v>0.44822008466843</c:v>
                </c:pt>
                <c:pt idx="1319">
                  <c:v>0.44834297686945301</c:v>
                </c:pt>
                <c:pt idx="1320">
                  <c:v>0.44846604458619799</c:v>
                </c:pt>
                <c:pt idx="1321">
                  <c:v>0.448589288852353</c:v>
                </c:pt>
                <c:pt idx="1322">
                  <c:v>0.44871271066637702</c:v>
                </c:pt>
                <c:pt idx="1323">
                  <c:v>0.44883631099375998</c:v>
                </c:pt>
                <c:pt idx="1324">
                  <c:v>0.44896009076912302</c:v>
                </c:pt>
                <c:pt idx="1325">
                  <c:v>0.449084050898165</c:v>
                </c:pt>
                <c:pt idx="1326">
                  <c:v>0.44920819225946801</c:v>
                </c:pt>
                <c:pt idx="1327">
                  <c:v>0.449332515706173</c:v>
                </c:pt>
                <c:pt idx="1328">
                  <c:v>0.44945702206754301</c:v>
                </c:pt>
                <c:pt idx="1329">
                  <c:v>0.44958171215041398</c:v>
                </c:pt>
                <c:pt idx="1330">
                  <c:v>0.44970658674054398</c:v>
                </c:pt>
                <c:pt idx="1331">
                  <c:v>0.44983164660387698</c:v>
                </c:pt>
                <c:pt idx="1332">
                  <c:v>0.44995689248771897</c:v>
                </c:pt>
                <c:pt idx="1333">
                  <c:v>0.45008232512183</c:v>
                </c:pt>
                <c:pt idx="1334">
                  <c:v>0.45020794521946</c:v>
                </c:pt>
                <c:pt idx="1335">
                  <c:v>0.45033375347829901</c:v>
                </c:pt>
                <c:pt idx="1336">
                  <c:v>0.45045975058138399</c:v>
                </c:pt>
                <c:pt idx="1337">
                  <c:v>0.45058593719793</c:v>
                </c:pt>
                <c:pt idx="1338">
                  <c:v>0.45071231398412798</c:v>
                </c:pt>
                <c:pt idx="1339">
                  <c:v>0.45083888158387903</c:v>
                </c:pt>
                <c:pt idx="1340">
                  <c:v>0.45096564062949002</c:v>
                </c:pt>
                <c:pt idx="1341">
                  <c:v>0.45109259174232702</c:v>
                </c:pt>
                <c:pt idx="1342">
                  <c:v>0.45121973553342398</c:v>
                </c:pt>
                <c:pt idx="1343">
                  <c:v>0.45134707260406198</c:v>
                </c:pt>
                <c:pt idx="1344">
                  <c:v>0.45147460354631402</c:v>
                </c:pt>
                <c:pt idx="1345">
                  <c:v>0.45160232894355001</c:v>
                </c:pt>
                <c:pt idx="1346">
                  <c:v>0.45173024937092299</c:v>
                </c:pt>
                <c:pt idx="1347">
                  <c:v>0.45185836539582103</c:v>
                </c:pt>
                <c:pt idx="1348">
                  <c:v>0.45198667757829603</c:v>
                </c:pt>
                <c:pt idx="1349">
                  <c:v>0.45211518647146698</c:v>
                </c:pt>
                <c:pt idx="1350">
                  <c:v>0.45224389262190201</c:v>
                </c:pt>
                <c:pt idx="1351">
                  <c:v>0.45237279656998303</c:v>
                </c:pt>
                <c:pt idx="1352">
                  <c:v>0.452501898850241</c:v>
                </c:pt>
                <c:pt idx="1353">
                  <c:v>0.452631199991682</c:v>
                </c:pt>
                <c:pt idx="1354">
                  <c:v>0.45276070051809297</c:v>
                </c:pt>
                <c:pt idx="1355">
                  <c:v>0.45289040094833299</c:v>
                </c:pt>
                <c:pt idx="1356">
                  <c:v>0.45302030179660402</c:v>
                </c:pt>
                <c:pt idx="1357">
                  <c:v>0.45315040357271302</c:v>
                </c:pt>
                <c:pt idx="1358">
                  <c:v>0.45328070678232002</c:v>
                </c:pt>
                <c:pt idx="1359">
                  <c:v>0.45341121192716999</c:v>
                </c:pt>
                <c:pt idx="1360">
                  <c:v>0.45354191950531902</c:v>
                </c:pt>
                <c:pt idx="1361">
                  <c:v>0.45367283001134301</c:v>
                </c:pt>
                <c:pt idx="1362">
                  <c:v>0.453803943936539</c:v>
                </c:pt>
                <c:pt idx="1363">
                  <c:v>0.45393526176911703</c:v>
                </c:pt>
                <c:pt idx="1364">
                  <c:v>0.454066783994381</c:v>
                </c:pt>
                <c:pt idx="1365">
                  <c:v>0.454198511094907</c:v>
                </c:pt>
                <c:pt idx="1366">
                  <c:v>0.45433044355070101</c:v>
                </c:pt>
                <c:pt idx="1367">
                  <c:v>0.454462581839359</c:v>
                </c:pt>
                <c:pt idx="1368">
                  <c:v>0.45459492643622001</c:v>
                </c:pt>
                <c:pt idx="1369">
                  <c:v>0.45472747781450501</c:v>
                </c:pt>
                <c:pt idx="1370">
                  <c:v>0.45486023644545498</c:v>
                </c:pt>
                <c:pt idx="1371">
                  <c:v>0.454993202798463</c:v>
                </c:pt>
                <c:pt idx="1372">
                  <c:v>0.45512637734119399</c:v>
                </c:pt>
                <c:pt idx="1373">
                  <c:v>0.45525976053970901</c:v>
                </c:pt>
                <c:pt idx="1374">
                  <c:v>0.45539335285857502</c:v>
                </c:pt>
                <c:pt idx="1375">
                  <c:v>0.45552715476097499</c:v>
                </c:pt>
                <c:pt idx="1376">
                  <c:v>0.45566116670881301</c:v>
                </c:pt>
                <c:pt idx="1377">
                  <c:v>0.45579538916281298</c:v>
                </c:pt>
                <c:pt idx="1378">
                  <c:v>0.455929822582611</c:v>
                </c:pt>
                <c:pt idx="1379">
                  <c:v>0.45606446742685203</c:v>
                </c:pt>
                <c:pt idx="1380">
                  <c:v>0.45619932415327502</c:v>
                </c:pt>
                <c:pt idx="1381">
                  <c:v>0.45633439321879599</c:v>
                </c:pt>
                <c:pt idx="1382">
                  <c:v>0.45646967507958802</c:v>
                </c:pt>
                <c:pt idx="1383">
                  <c:v>0.45660517019116198</c:v>
                </c:pt>
                <c:pt idx="1384">
                  <c:v>0.45674087900843602</c:v>
                </c:pt>
                <c:pt idx="1385">
                  <c:v>0.45687680198581299</c:v>
                </c:pt>
                <c:pt idx="1386">
                  <c:v>0.45701293957724098</c:v>
                </c:pt>
                <c:pt idx="1387">
                  <c:v>0.45714929223628598</c:v>
                </c:pt>
                <c:pt idx="1388">
                  <c:v>0.45728586041619101</c:v>
                </c:pt>
                <c:pt idx="1389">
                  <c:v>0.45742264456993997</c:v>
                </c:pt>
                <c:pt idx="1390">
                  <c:v>0.457559645150313</c:v>
                </c:pt>
                <c:pt idx="1391">
                  <c:v>0.45769686260994702</c:v>
                </c:pt>
                <c:pt idx="1392">
                  <c:v>0.45783429740138398</c:v>
                </c:pt>
                <c:pt idx="1393">
                  <c:v>0.45797194997713098</c:v>
                </c:pt>
                <c:pt idx="1394">
                  <c:v>0.45810982078970403</c:v>
                </c:pt>
                <c:pt idx="1395">
                  <c:v>0.45824791029168099</c:v>
                </c:pt>
                <c:pt idx="1396">
                  <c:v>0.45838621893574399</c:v>
                </c:pt>
                <c:pt idx="1397">
                  <c:v>0.45852474717473002</c:v>
                </c:pt>
                <c:pt idx="1398">
                  <c:v>0.45866349546167201</c:v>
                </c:pt>
                <c:pt idx="1399">
                  <c:v>0.458802464249841</c:v>
                </c:pt>
                <c:pt idx="1400">
                  <c:v>0.45894165399278802</c:v>
                </c:pt>
                <c:pt idx="1401">
                  <c:v>0.45908106514438202</c:v>
                </c:pt>
                <c:pt idx="1402">
                  <c:v>0.45922069815884897</c:v>
                </c:pt>
                <c:pt idx="1403">
                  <c:v>0.45936055349080801</c:v>
                </c:pt>
                <c:pt idx="1404">
                  <c:v>0.45950063159531102</c:v>
                </c:pt>
                <c:pt idx="1405">
                  <c:v>0.45964093292787001</c:v>
                </c:pt>
                <c:pt idx="1406">
                  <c:v>0.45978145794449898</c:v>
                </c:pt>
                <c:pt idx="1407">
                  <c:v>0.45992220710173898</c:v>
                </c:pt>
                <c:pt idx="1408">
                  <c:v>0.46006318085669401</c:v>
                </c:pt>
                <c:pt idx="1409">
                  <c:v>0.46020437966706201</c:v>
                </c:pt>
                <c:pt idx="1410">
                  <c:v>0.46034580399116098</c:v>
                </c:pt>
                <c:pt idx="1411">
                  <c:v>0.46048745428796101</c:v>
                </c:pt>
                <c:pt idx="1412">
                  <c:v>0.46062933101711101</c:v>
                </c:pt>
                <c:pt idx="1413">
                  <c:v>0.46077143463896503</c:v>
                </c:pt>
                <c:pt idx="1414">
                  <c:v>0.46091376561461</c:v>
                </c:pt>
                <c:pt idx="1415">
                  <c:v>0.461056324405891</c:v>
                </c:pt>
                <c:pt idx="1416">
                  <c:v>0.46119911147543702</c:v>
                </c:pt>
                <c:pt idx="1417">
                  <c:v>0.461342127286683</c:v>
                </c:pt>
                <c:pt idx="1418">
                  <c:v>0.46148537230389602</c:v>
                </c:pt>
                <c:pt idx="1419">
                  <c:v>0.46162884699219597</c:v>
                </c:pt>
                <c:pt idx="1420">
                  <c:v>0.46177255181758098</c:v>
                </c:pt>
                <c:pt idx="1421">
                  <c:v>0.46191648724694501</c:v>
                </c:pt>
                <c:pt idx="1422">
                  <c:v>0.46206065374810401</c:v>
                </c:pt>
                <c:pt idx="1423">
                  <c:v>0.46220505178981502</c:v>
                </c:pt>
                <c:pt idx="1424">
                  <c:v>0.46234968184179198</c:v>
                </c:pt>
                <c:pt idx="1425">
                  <c:v>0.46249454437473297</c:v>
                </c:pt>
                <c:pt idx="1426">
                  <c:v>0.46263963986033602</c:v>
                </c:pt>
                <c:pt idx="1427">
                  <c:v>0.46278496877131697</c:v>
                </c:pt>
                <c:pt idx="1428">
                  <c:v>0.462930531581428</c:v>
                </c:pt>
                <c:pt idx="1429">
                  <c:v>0.463076328765479</c:v>
                </c:pt>
                <c:pt idx="1430">
                  <c:v>0.46322236079935297</c:v>
                </c:pt>
                <c:pt idx="1431">
                  <c:v>0.463368628160021</c:v>
                </c:pt>
                <c:pt idx="1432">
                  <c:v>0.46351513132556499</c:v>
                </c:pt>
                <c:pt idx="1433">
                  <c:v>0.463661870775188</c:v>
                </c:pt>
                <c:pt idx="1434">
                  <c:v>0.46380884698923502</c:v>
                </c:pt>
                <c:pt idx="1435">
                  <c:v>0.46395606044920901</c:v>
                </c:pt>
                <c:pt idx="1436">
                  <c:v>0.46410351163778002</c:v>
                </c:pt>
                <c:pt idx="1437">
                  <c:v>0.46425120103881201</c:v>
                </c:pt>
                <c:pt idx="1438">
                  <c:v>0.46439912913736597</c:v>
                </c:pt>
                <c:pt idx="1439">
                  <c:v>0.46454729641972298</c:v>
                </c:pt>
                <c:pt idx="1440">
                  <c:v>0.464695703373394</c:v>
                </c:pt>
                <c:pt idx="1441">
                  <c:v>0.46484435048713901</c:v>
                </c:pt>
                <c:pt idx="1442">
                  <c:v>0.46499323825097599</c:v>
                </c:pt>
                <c:pt idx="1443">
                  <c:v>0.465142367156197</c:v>
                </c:pt>
                <c:pt idx="1444">
                  <c:v>0.46529173769538201</c:v>
                </c:pt>
                <c:pt idx="1445">
                  <c:v>0.46544135036241302</c:v>
                </c:pt>
                <c:pt idx="1446">
                  <c:v>0.46559120565248302</c:v>
                </c:pt>
                <c:pt idx="1447">
                  <c:v>0.465741304062116</c:v>
                </c:pt>
                <c:pt idx="1448">
                  <c:v>0.46589164608917299</c:v>
                </c:pt>
                <c:pt idx="1449">
                  <c:v>0.46604223223287</c:v>
                </c:pt>
                <c:pt idx="1450">
                  <c:v>0.46619306299378499</c:v>
                </c:pt>
                <c:pt idx="1451">
                  <c:v>0.46634413887387599</c:v>
                </c:pt>
                <c:pt idx="1452">
                  <c:v>0.46649546037648798</c:v>
                </c:pt>
                <c:pt idx="1453">
                  <c:v>0.46664702800636898</c:v>
                </c:pt>
                <c:pt idx="1454">
                  <c:v>0.46679884226967999</c:v>
                </c:pt>
                <c:pt idx="1455">
                  <c:v>0.46695090367400399</c:v>
                </c:pt>
                <c:pt idx="1456">
                  <c:v>0.46710321272836403</c:v>
                </c:pt>
                <c:pt idx="1457">
                  <c:v>0.46725576994322898</c:v>
                </c:pt>
                <c:pt idx="1458">
                  <c:v>0.46740857583052597</c:v>
                </c:pt>
                <c:pt idx="1459">
                  <c:v>0.46756163090365299</c:v>
                </c:pt>
                <c:pt idx="1460">
                  <c:v>0.46771493567748801</c:v>
                </c:pt>
                <c:pt idx="1461">
                  <c:v>0.46786849066840402</c:v>
                </c:pt>
                <c:pt idx="1462">
                  <c:v>0.46802229639427201</c:v>
                </c:pt>
                <c:pt idx="1463">
                  <c:v>0.46817635337448099</c:v>
                </c:pt>
                <c:pt idx="1464">
                  <c:v>0.46833066212994001</c:v>
                </c:pt>
                <c:pt idx="1465">
                  <c:v>0.46848522318309599</c:v>
                </c:pt>
                <c:pt idx="1466">
                  <c:v>0.468640037057939</c:v>
                </c:pt>
                <c:pt idx="1467">
                  <c:v>0.46879510428001497</c:v>
                </c:pt>
                <c:pt idx="1468">
                  <c:v>0.468950425376436</c:v>
                </c:pt>
                <c:pt idx="1469">
                  <c:v>0.469106000875888</c:v>
                </c:pt>
                <c:pt idx="1470">
                  <c:v>0.46926183130864502</c:v>
                </c:pt>
                <c:pt idx="1471">
                  <c:v>0.469417917206575</c:v>
                </c:pt>
                <c:pt idx="1472">
                  <c:v>0.46957425910315298</c:v>
                </c:pt>
                <c:pt idx="1473">
                  <c:v>0.46973085753346899</c:v>
                </c:pt>
                <c:pt idx="1474">
                  <c:v>0.46988771303423998</c:v>
                </c:pt>
                <c:pt idx="1475">
                  <c:v>0.47004482614381699</c:v>
                </c:pt>
                <c:pt idx="1476">
                  <c:v>0.47020219740219599</c:v>
                </c:pt>
                <c:pt idx="1477">
                  <c:v>0.47035982735102799</c:v>
                </c:pt>
                <c:pt idx="1478">
                  <c:v>0.47051771653362801</c:v>
                </c:pt>
                <c:pt idx="1479">
                  <c:v>0.47067586549498502</c:v>
                </c:pt>
                <c:pt idx="1480">
                  <c:v>0.47083427478177298</c:v>
                </c:pt>
                <c:pt idx="1481">
                  <c:v>0.470992944942356</c:v>
                </c:pt>
                <c:pt idx="1482">
                  <c:v>0.47115187652680302</c:v>
                </c:pt>
                <c:pt idx="1483">
                  <c:v>0.47131107008689199</c:v>
                </c:pt>
                <c:pt idx="1484">
                  <c:v>0.47147052617612401</c:v>
                </c:pt>
                <c:pt idx="1485">
                  <c:v>0.47163024534973003</c:v>
                </c:pt>
                <c:pt idx="1486">
                  <c:v>0.47179022816468003</c:v>
                </c:pt>
                <c:pt idx="1487">
                  <c:v>0.47195047517969402</c:v>
                </c:pt>
                <c:pt idx="1488">
                  <c:v>0.472110986955249</c:v>
                </c:pt>
                <c:pt idx="1489">
                  <c:v>0.47227176405359</c:v>
                </c:pt>
                <c:pt idx="1490">
                  <c:v>0.47243280703873802</c:v>
                </c:pt>
                <c:pt idx="1491">
                  <c:v>0.47259411647650101</c:v>
                </c:pt>
                <c:pt idx="1492">
                  <c:v>0.47275569293448</c:v>
                </c:pt>
                <c:pt idx="1493">
                  <c:v>0.472917536982081</c:v>
                </c:pt>
                <c:pt idx="1494">
                  <c:v>0.47307964919052298</c:v>
                </c:pt>
                <c:pt idx="1495">
                  <c:v>0.47324203013284799</c:v>
                </c:pt>
                <c:pt idx="1496">
                  <c:v>0.47340468038392602</c:v>
                </c:pt>
                <c:pt idx="1497">
                  <c:v>0.47356760052047198</c:v>
                </c:pt>
                <c:pt idx="1498">
                  <c:v>0.47373079112104599</c:v>
                </c:pt>
                <c:pt idx="1499">
                  <c:v>0.473894252766068</c:v>
                </c:pt>
                <c:pt idx="1500">
                  <c:v>0.47405798603782701</c:v>
                </c:pt>
                <c:pt idx="1501">
                  <c:v>0.474221991520485</c:v>
                </c:pt>
                <c:pt idx="1502">
                  <c:v>0.47438626980009302</c:v>
                </c:pt>
                <c:pt idx="1503">
                  <c:v>0.47455082146459399</c:v>
                </c:pt>
                <c:pt idx="1504">
                  <c:v>0.47471564710383402</c:v>
                </c:pt>
                <c:pt idx="1505">
                  <c:v>0.47488074730957502</c:v>
                </c:pt>
                <c:pt idx="1506">
                  <c:v>0.47504612267549601</c:v>
                </c:pt>
                <c:pt idx="1507">
                  <c:v>0.47521177379720803</c:v>
                </c:pt>
                <c:pt idx="1508">
                  <c:v>0.47537770127226397</c:v>
                </c:pt>
                <c:pt idx="1509">
                  <c:v>0.47554390570016197</c:v>
                </c:pt>
                <c:pt idx="1510">
                  <c:v>0.47571038768235802</c:v>
                </c:pt>
                <c:pt idx="1511">
                  <c:v>0.47587714782227702</c:v>
                </c:pt>
                <c:pt idx="1512">
                  <c:v>0.47604418672531601</c:v>
                </c:pt>
                <c:pt idx="1513">
                  <c:v>0.47621150499886</c:v>
                </c:pt>
                <c:pt idx="1514">
                  <c:v>0.476379103252285</c:v>
                </c:pt>
                <c:pt idx="1515">
                  <c:v>0.47654698209697</c:v>
                </c:pt>
                <c:pt idx="1516">
                  <c:v>0.476715142146307</c:v>
                </c:pt>
                <c:pt idx="1517">
                  <c:v>0.47688358401570802</c:v>
                </c:pt>
                <c:pt idx="1518">
                  <c:v>0.47705230832261403</c:v>
                </c:pt>
                <c:pt idx="1519">
                  <c:v>0.477221315686507</c:v>
                </c:pt>
                <c:pt idx="1520">
                  <c:v>0.47739060672891398</c:v>
                </c:pt>
                <c:pt idx="1521">
                  <c:v>0.47756018207342199</c:v>
                </c:pt>
                <c:pt idx="1522">
                  <c:v>0.477730042345683</c:v>
                </c:pt>
                <c:pt idx="1523">
                  <c:v>0.477900188173425</c:v>
                </c:pt>
                <c:pt idx="1524">
                  <c:v>0.47807062018645902</c:v>
                </c:pt>
                <c:pt idx="1525">
                  <c:v>0.47824133901669202</c:v>
                </c:pt>
                <c:pt idx="1526">
                  <c:v>0.47841234529813298</c:v>
                </c:pt>
                <c:pt idx="1527">
                  <c:v>0.47858363966690298</c:v>
                </c:pt>
                <c:pt idx="1528">
                  <c:v>0.47875522276124399</c:v>
                </c:pt>
                <c:pt idx="1529">
                  <c:v>0.47892709522153099</c:v>
                </c:pt>
                <c:pt idx="1530">
                  <c:v>0.479099257690277</c:v>
                </c:pt>
                <c:pt idx="1531">
                  <c:v>0.47927171081214298</c:v>
                </c:pt>
                <c:pt idx="1532">
                  <c:v>0.47944445523395302</c:v>
                </c:pt>
                <c:pt idx="1533">
                  <c:v>0.47961749160469402</c:v>
                </c:pt>
                <c:pt idx="1534">
                  <c:v>0.47979082057553502</c:v>
                </c:pt>
                <c:pt idx="1535">
                  <c:v>0.47996444279982797</c:v>
                </c:pt>
                <c:pt idx="1536">
                  <c:v>0.48013835893312401</c:v>
                </c:pt>
                <c:pt idx="1537">
                  <c:v>0.48031256963317798</c:v>
                </c:pt>
                <c:pt idx="1538">
                  <c:v>0.48048707555996001</c:v>
                </c:pt>
                <c:pt idx="1539">
                  <c:v>0.48066187737566601</c:v>
                </c:pt>
                <c:pt idx="1540">
                  <c:v>0.480836975744726</c:v>
                </c:pt>
                <c:pt idx="1541">
                  <c:v>0.48101237133381203</c:v>
                </c:pt>
                <c:pt idx="1542">
                  <c:v>0.481188064811852</c:v>
                </c:pt>
                <c:pt idx="1543">
                  <c:v>0.48136405685003503</c:v>
                </c:pt>
                <c:pt idx="1544">
                  <c:v>0.481540348121824</c:v>
                </c:pt>
                <c:pt idx="1545">
                  <c:v>0.481716939302962</c:v>
                </c:pt>
                <c:pt idx="1546">
                  <c:v>0.48189383107148698</c:v>
                </c:pt>
                <c:pt idx="1547">
                  <c:v>0.482071024107737</c:v>
                </c:pt>
                <c:pt idx="1548">
                  <c:v>0.482248519094362</c:v>
                </c:pt>
                <c:pt idx="1549">
                  <c:v>0.48242631671633401</c:v>
                </c:pt>
                <c:pt idx="1550">
                  <c:v>0.48260441766095502</c:v>
                </c:pt>
                <c:pt idx="1551">
                  <c:v>0.48278282261786898</c:v>
                </c:pt>
                <c:pt idx="1552">
                  <c:v>0.48296153227907102</c:v>
                </c:pt>
                <c:pt idx="1553">
                  <c:v>0.48314054733891698</c:v>
                </c:pt>
                <c:pt idx="1554">
                  <c:v>0.483319868494133</c:v>
                </c:pt>
                <c:pt idx="1555">
                  <c:v>0.483499496443828</c:v>
                </c:pt>
                <c:pt idx="1556">
                  <c:v>0.48367943188950002</c:v>
                </c:pt>
                <c:pt idx="1557">
                  <c:v>0.48385967553504899</c:v>
                </c:pt>
                <c:pt idx="1558">
                  <c:v>0.48404022808678798</c:v>
                </c:pt>
                <c:pt idx="1559">
                  <c:v>0.484221090253449</c:v>
                </c:pt>
                <c:pt idx="1560">
                  <c:v>0.48440226274619602</c:v>
                </c:pt>
                <c:pt idx="1561">
                  <c:v>0.48458374627863698</c:v>
                </c:pt>
                <c:pt idx="1562">
                  <c:v>0.48476554156682899</c:v>
                </c:pt>
                <c:pt idx="1563">
                  <c:v>0.48494764932929602</c:v>
                </c:pt>
                <c:pt idx="1564">
                  <c:v>0.48513007028703098</c:v>
                </c:pt>
                <c:pt idx="1565">
                  <c:v>0.485312805163512</c:v>
                </c:pt>
                <c:pt idx="1566">
                  <c:v>0.48549585468471101</c:v>
                </c:pt>
                <c:pt idx="1567">
                  <c:v>0.48567921957910398</c:v>
                </c:pt>
                <c:pt idx="1568">
                  <c:v>0.485862900577682</c:v>
                </c:pt>
                <c:pt idx="1569">
                  <c:v>0.48604689841396198</c:v>
                </c:pt>
                <c:pt idx="1570">
                  <c:v>0.48623121382399698</c:v>
                </c:pt>
                <c:pt idx="1571">
                  <c:v>0.48641584754638501</c:v>
                </c:pt>
                <c:pt idx="1572">
                  <c:v>0.48660080032228498</c:v>
                </c:pt>
                <c:pt idx="1573">
                  <c:v>0.48678607289542097</c:v>
                </c:pt>
                <c:pt idx="1574">
                  <c:v>0.48697166601209801</c:v>
                </c:pt>
                <c:pt idx="1575">
                  <c:v>0.48715758042121099</c:v>
                </c:pt>
                <c:pt idx="1576">
                  <c:v>0.48734381687425399</c:v>
                </c:pt>
                <c:pt idx="1577">
                  <c:v>0.48753037612533501</c:v>
                </c:pt>
                <c:pt idx="1578">
                  <c:v>0.487717258931185</c:v>
                </c:pt>
                <c:pt idx="1579">
                  <c:v>0.487904466051166</c:v>
                </c:pt>
                <c:pt idx="1580">
                  <c:v>0.48809199824728799</c:v>
                </c:pt>
                <c:pt idx="1581">
                  <c:v>0.488279856284216</c:v>
                </c:pt>
                <c:pt idx="1582">
                  <c:v>0.48846804092928198</c:v>
                </c:pt>
                <c:pt idx="1583">
                  <c:v>0.48865655295249799</c:v>
                </c:pt>
                <c:pt idx="1584">
                  <c:v>0.488845393126563</c:v>
                </c:pt>
                <c:pt idx="1585">
                  <c:v>0.48903456222688102</c:v>
                </c:pt>
                <c:pt idx="1586">
                  <c:v>0.48922406103156502</c:v>
                </c:pt>
                <c:pt idx="1587">
                  <c:v>0.48941389032145399</c:v>
                </c:pt>
                <c:pt idx="1588">
                  <c:v>0.48960405088012299</c:v>
                </c:pt>
                <c:pt idx="1589">
                  <c:v>0.48979454349389301</c:v>
                </c:pt>
                <c:pt idx="1590">
                  <c:v>0.48998536895184402</c:v>
                </c:pt>
                <c:pt idx="1591">
                  <c:v>0.49017652804582601</c:v>
                </c:pt>
                <c:pt idx="1592">
                  <c:v>0.49036802157047099</c:v>
                </c:pt>
                <c:pt idx="1593">
                  <c:v>0.49055985032320698</c:v>
                </c:pt>
                <c:pt idx="1594">
                  <c:v>0.49075201510426603</c:v>
                </c:pt>
                <c:pt idx="1595">
                  <c:v>0.49094451671669598</c:v>
                </c:pt>
                <c:pt idx="1596">
                  <c:v>0.49113735596637598</c:v>
                </c:pt>
                <c:pt idx="1597">
                  <c:v>0.491330533662029</c:v>
                </c:pt>
                <c:pt idx="1598">
                  <c:v>0.49152405061522603</c:v>
                </c:pt>
                <c:pt idx="1599">
                  <c:v>0.49171790764040901</c:v>
                </c:pt>
                <c:pt idx="1600">
                  <c:v>0.49191210555489401</c:v>
                </c:pt>
                <c:pt idx="1601">
                  <c:v>0.49210664517888902</c:v>
                </c:pt>
                <c:pt idx="1602">
                  <c:v>0.49230152733550397</c:v>
                </c:pt>
                <c:pt idx="1603">
                  <c:v>0.492496752850763</c:v>
                </c:pt>
                <c:pt idx="1604">
                  <c:v>0.492692322553616</c:v>
                </c:pt>
                <c:pt idx="1605">
                  <c:v>0.49288823727595599</c:v>
                </c:pt>
                <c:pt idx="1606">
                  <c:v>0.49308449785262398</c:v>
                </c:pt>
                <c:pt idx="1607">
                  <c:v>0.49328110512142798</c:v>
                </c:pt>
                <c:pt idx="1608">
                  <c:v>0.49347805992315102</c:v>
                </c:pt>
                <c:pt idx="1609">
                  <c:v>0.49367536310156901</c:v>
                </c:pt>
                <c:pt idx="1610">
                  <c:v>0.49387301550345802</c:v>
                </c:pt>
                <c:pt idx="1611">
                  <c:v>0.49407101797860897</c:v>
                </c:pt>
                <c:pt idx="1612">
                  <c:v>0.494269371379845</c:v>
                </c:pt>
                <c:pt idx="1613">
                  <c:v>0.49446807656302599</c:v>
                </c:pt>
                <c:pt idx="1614">
                  <c:v>0.494667134387068</c:v>
                </c:pt>
                <c:pt idx="1615">
                  <c:v>0.494866545713955</c:v>
                </c:pt>
                <c:pt idx="1616">
                  <c:v>0.49506631140875101</c:v>
                </c:pt>
                <c:pt idx="1617">
                  <c:v>0.49526643233961198</c:v>
                </c:pt>
                <c:pt idx="1618">
                  <c:v>0.49546690937780502</c:v>
                </c:pt>
                <c:pt idx="1619">
                  <c:v>0.49566774339771202</c:v>
                </c:pt>
                <c:pt idx="1620">
                  <c:v>0.495868935276853</c:v>
                </c:pt>
                <c:pt idx="1621">
                  <c:v>0.49607048589589298</c:v>
                </c:pt>
                <c:pt idx="1622">
                  <c:v>0.49627239613865798</c:v>
                </c:pt>
                <c:pt idx="1623">
                  <c:v>0.49647466689214798</c:v>
                </c:pt>
                <c:pt idx="1624">
                  <c:v>0.496677299046553</c:v>
                </c:pt>
                <c:pt idx="1625">
                  <c:v>0.49688029349526203</c:v>
                </c:pt>
                <c:pt idx="1626">
                  <c:v>0.49708365113488001</c:v>
                </c:pt>
                <c:pt idx="1627">
                  <c:v>0.49728737286524199</c:v>
                </c:pt>
                <c:pt idx="1628">
                  <c:v>0.49749145958942698</c:v>
                </c:pt>
                <c:pt idx="1629">
                  <c:v>0.49769591221377002</c:v>
                </c:pt>
                <c:pt idx="1630">
                  <c:v>0.49790073164787801</c:v>
                </c:pt>
                <c:pt idx="1631">
                  <c:v>0.498105918804643</c:v>
                </c:pt>
                <c:pt idx="1632">
                  <c:v>0.49831147460025899</c:v>
                </c:pt>
                <c:pt idx="1633">
                  <c:v>0.49851739995423</c:v>
                </c:pt>
                <c:pt idx="1634">
                  <c:v>0.49872369578939302</c:v>
                </c:pt>
                <c:pt idx="1635">
                  <c:v>0.49893036303192501</c:v>
                </c:pt>
                <c:pt idx="1636">
                  <c:v>0.49913740261136103</c:v>
                </c:pt>
                <c:pt idx="1637">
                  <c:v>0.49934481546060899</c:v>
                </c:pt>
                <c:pt idx="1638">
                  <c:v>0.49955260251596401</c:v>
                </c:pt>
                <c:pt idx="1639">
                  <c:v>0.49976076471712</c:v>
                </c:pt>
                <c:pt idx="1640">
                  <c:v>0.49996930300719</c:v>
                </c:pt>
                <c:pt idx="1641">
                  <c:v>0.50017821833271803</c:v>
                </c:pt>
                <c:pt idx="1642">
                  <c:v>0.500387511643692</c:v>
                </c:pt>
                <c:pt idx="1643">
                  <c:v>0.500597183893564</c:v>
                </c:pt>
                <c:pt idx="1644">
                  <c:v>0.50080723603926003</c:v>
                </c:pt>
                <c:pt idx="1645">
                  <c:v>0.50101766904120104</c:v>
                </c:pt>
                <c:pt idx="1646">
                  <c:v>0.50122848386331098</c:v>
                </c:pt>
                <c:pt idx="1647">
                  <c:v>0.50143968147303897</c:v>
                </c:pt>
                <c:pt idx="1648">
                  <c:v>0.50165126284137096</c:v>
                </c:pt>
                <c:pt idx="1649">
                  <c:v>0.50186322894284596</c:v>
                </c:pt>
                <c:pt idx="1650">
                  <c:v>0.50207558075557102</c:v>
                </c:pt>
                <c:pt idx="1651">
                  <c:v>0.50228831926124196</c:v>
                </c:pt>
                <c:pt idx="1652">
                  <c:v>0.50250144544514896</c:v>
                </c:pt>
                <c:pt idx="1653">
                  <c:v>0.50271496029620399</c:v>
                </c:pt>
                <c:pt idx="1654">
                  <c:v>0.50292886480694698</c:v>
                </c:pt>
                <c:pt idx="1655">
                  <c:v>0.50314315997356895</c:v>
                </c:pt>
                <c:pt idx="1656">
                  <c:v>0.50335784679592499</c:v>
                </c:pt>
                <c:pt idx="1657">
                  <c:v>0.50357292627754902</c:v>
                </c:pt>
                <c:pt idx="1658">
                  <c:v>0.50378839942567399</c:v>
                </c:pt>
                <c:pt idx="1659">
                  <c:v>0.50400426725124403</c:v>
                </c:pt>
                <c:pt idx="1660">
                  <c:v>0.50422053076893503</c:v>
                </c:pt>
                <c:pt idx="1661">
                  <c:v>0.50443719099716899</c:v>
                </c:pt>
                <c:pt idx="1662">
                  <c:v>0.50465424895812905</c:v>
                </c:pt>
                <c:pt idx="1663">
                  <c:v>0.50487170567777895</c:v>
                </c:pt>
                <c:pt idx="1664">
                  <c:v>0.50508956218587997</c:v>
                </c:pt>
                <c:pt idx="1665">
                  <c:v>0.50530781951600601</c:v>
                </c:pt>
                <c:pt idx="1666">
                  <c:v>0.505526478705561</c:v>
                </c:pt>
                <c:pt idx="1667">
                  <c:v>0.50574554079579603</c:v>
                </c:pt>
                <c:pt idx="1668">
                  <c:v>0.50596500683182799</c:v>
                </c:pt>
                <c:pt idx="1669">
                  <c:v>0.50618487786265498</c:v>
                </c:pt>
                <c:pt idx="1670">
                  <c:v>0.506405154941175</c:v>
                </c:pt>
                <c:pt idx="1671">
                  <c:v>0.506625839124202</c:v>
                </c:pt>
                <c:pt idx="1672">
                  <c:v>0.50684693147248505</c:v>
                </c:pt>
                <c:pt idx="1673">
                  <c:v>0.50706843305072602</c:v>
                </c:pt>
                <c:pt idx="1674">
                  <c:v>0.50729034492759295</c:v>
                </c:pt>
                <c:pt idx="1675">
                  <c:v>0.50751266817574603</c:v>
                </c:pt>
                <c:pt idx="1676">
                  <c:v>0.50773540387184701</c:v>
                </c:pt>
                <c:pt idx="1677">
                  <c:v>0.507958553096584</c:v>
                </c:pt>
                <c:pt idx="1678">
                  <c:v>0.50818211693468596</c:v>
                </c:pt>
                <c:pt idx="1679">
                  <c:v>0.50840609647494095</c:v>
                </c:pt>
                <c:pt idx="1680">
                  <c:v>0.508630492810216</c:v>
                </c:pt>
                <c:pt idx="1681">
                  <c:v>0.50885530703747595</c:v>
                </c:pt>
                <c:pt idx="1682">
                  <c:v>0.50908054025779803</c:v>
                </c:pt>
                <c:pt idx="1683">
                  <c:v>0.50930619357639595</c:v>
                </c:pt>
                <c:pt idx="1684">
                  <c:v>0.50953226810263397</c:v>
                </c:pt>
                <c:pt idx="1685">
                  <c:v>0.50975876495005001</c:v>
                </c:pt>
                <c:pt idx="1686">
                  <c:v>0.509985685236371</c:v>
                </c:pt>
                <c:pt idx="1687">
                  <c:v>0.51021303008353203</c:v>
                </c:pt>
                <c:pt idx="1688">
                  <c:v>0.51044080061770003</c:v>
                </c:pt>
                <c:pt idx="1689">
                  <c:v>0.510668997969287</c:v>
                </c:pt>
                <c:pt idx="1690">
                  <c:v>0.51089762327297294</c:v>
                </c:pt>
                <c:pt idx="1691">
                  <c:v>0.51112667766772402</c:v>
                </c:pt>
                <c:pt idx="1692">
                  <c:v>0.51135616229681502</c:v>
                </c:pt>
                <c:pt idx="1693">
                  <c:v>0.51158607830784297</c:v>
                </c:pt>
                <c:pt idx="1694">
                  <c:v>0.51181642685275397</c:v>
                </c:pt>
                <c:pt idx="1695">
                  <c:v>0.51204720908785695</c:v>
                </c:pt>
                <c:pt idx="1696">
                  <c:v>0.512278426173848</c:v>
                </c:pt>
                <c:pt idx="1697">
                  <c:v>0.51251007927583003</c:v>
                </c:pt>
                <c:pt idx="1698">
                  <c:v>0.51274216956332896</c:v>
                </c:pt>
                <c:pt idx="1699">
                  <c:v>0.51297469821031905</c:v>
                </c:pt>
                <c:pt idx="1700">
                  <c:v>0.51320766639524196</c:v>
                </c:pt>
                <c:pt idx="1701">
                  <c:v>0.51344107530102501</c:v>
                </c:pt>
                <c:pt idx="1702">
                  <c:v>0.51367492611510401</c:v>
                </c:pt>
                <c:pt idx="1703">
                  <c:v>0.51390922002944595</c:v>
                </c:pt>
                <c:pt idx="1704">
                  <c:v>0.51414395824056303</c:v>
                </c:pt>
                <c:pt idx="1705">
                  <c:v>0.51437914194954304</c:v>
                </c:pt>
                <c:pt idx="1706">
                  <c:v>0.51461477236206199</c:v>
                </c:pt>
                <c:pt idx="1707">
                  <c:v>0.51485085068841296</c:v>
                </c:pt>
                <c:pt idx="1708">
                  <c:v>0.51508737814352001</c:v>
                </c:pt>
                <c:pt idx="1709">
                  <c:v>0.51532435594696502</c:v>
                </c:pt>
                <c:pt idx="1710">
                  <c:v>0.515561785323009</c:v>
                </c:pt>
                <c:pt idx="1711">
                  <c:v>0.51579966750060902</c:v>
                </c:pt>
                <c:pt idx="1712">
                  <c:v>0.51603800371344799</c:v>
                </c:pt>
                <c:pt idx="1713">
                  <c:v>0.51627679519994896</c:v>
                </c:pt>
                <c:pt idx="1714">
                  <c:v>0.51651604320330202</c:v>
                </c:pt>
                <c:pt idx="1715">
                  <c:v>0.51675574897148502</c:v>
                </c:pt>
                <c:pt idx="1716">
                  <c:v>0.51699591375728604</c:v>
                </c:pt>
                <c:pt idx="1717">
                  <c:v>0.51723653881832499</c:v>
                </c:pt>
                <c:pt idx="1718">
                  <c:v>0.51747762541707898</c:v>
                </c:pt>
                <c:pt idx="1719">
                  <c:v>0.51771917482090102</c:v>
                </c:pt>
                <c:pt idx="1720">
                  <c:v>0.51796118830204696</c:v>
                </c:pt>
                <c:pt idx="1721">
                  <c:v>0.51820366713769594</c:v>
                </c:pt>
                <c:pt idx="1722">
                  <c:v>0.51844661260997604</c:v>
                </c:pt>
                <c:pt idx="1723">
                  <c:v>0.51869002600598202</c:v>
                </c:pt>
                <c:pt idx="1724">
                  <c:v>0.51893390861780597</c:v>
                </c:pt>
                <c:pt idx="1725">
                  <c:v>0.51917826174255699</c:v>
                </c:pt>
                <c:pt idx="1726">
                  <c:v>0.51942308668238302</c:v>
                </c:pt>
                <c:pt idx="1727">
                  <c:v>0.51966838474449994</c:v>
                </c:pt>
                <c:pt idx="1728">
                  <c:v>0.51991415724121104</c:v>
                </c:pt>
                <c:pt idx="1729">
                  <c:v>0.52016040548993403</c:v>
                </c:pt>
                <c:pt idx="1730">
                  <c:v>0.52040713081322199</c:v>
                </c:pt>
                <c:pt idx="1731">
                  <c:v>0.52065433453878995</c:v>
                </c:pt>
                <c:pt idx="1732">
                  <c:v>0.52090201799953995</c:v>
                </c:pt>
                <c:pt idx="1733">
                  <c:v>0.52115018253358503</c:v>
                </c:pt>
                <c:pt idx="1734">
                  <c:v>0.52139882948427396</c:v>
                </c:pt>
                <c:pt idx="1735">
                  <c:v>0.52164796020021498</c:v>
                </c:pt>
                <c:pt idx="1736">
                  <c:v>0.52189757603530296</c:v>
                </c:pt>
                <c:pt idx="1737">
                  <c:v>0.52214767834874298</c:v>
                </c:pt>
                <c:pt idx="1738">
                  <c:v>0.52239826850507598</c:v>
                </c:pt>
                <c:pt idx="1739">
                  <c:v>0.52264934787420803</c:v>
                </c:pt>
                <c:pt idx="1740">
                  <c:v>0.522900917831427</c:v>
                </c:pt>
                <c:pt idx="1741">
                  <c:v>0.52315297975744002</c:v>
                </c:pt>
                <c:pt idx="1742">
                  <c:v>0.52340553503838905</c:v>
                </c:pt>
                <c:pt idx="1743">
                  <c:v>0.52365858506588303</c:v>
                </c:pt>
                <c:pt idx="1744">
                  <c:v>0.52391213123702296</c:v>
                </c:pt>
                <c:pt idx="1745">
                  <c:v>0.52416617495442797</c:v>
                </c:pt>
                <c:pt idx="1746">
                  <c:v>0.52442071762626097</c:v>
                </c:pt>
                <c:pt idx="1747">
                  <c:v>0.52467576066625599</c:v>
                </c:pt>
                <c:pt idx="1748">
                  <c:v>0.524931305493748</c:v>
                </c:pt>
                <c:pt idx="1749">
                  <c:v>0.52518735353369395</c:v>
                </c:pt>
                <c:pt idx="1750">
                  <c:v>0.525443906216705</c:v>
                </c:pt>
                <c:pt idx="1751">
                  <c:v>0.52570096497907304</c:v>
                </c:pt>
                <c:pt idx="1752">
                  <c:v>0.52595853126279601</c:v>
                </c:pt>
                <c:pt idx="1753">
                  <c:v>0.52621660651560798</c:v>
                </c:pt>
                <c:pt idx="1754">
                  <c:v>0.52647519219100503</c:v>
                </c:pt>
                <c:pt idx="1755">
                  <c:v>0.52673428974827396</c:v>
                </c:pt>
                <c:pt idx="1756">
                  <c:v>0.52699390065252305</c:v>
                </c:pt>
                <c:pt idx="1757">
                  <c:v>0.52725402637470697</c:v>
                </c:pt>
                <c:pt idx="1758">
                  <c:v>0.52751466839165495</c:v>
                </c:pt>
                <c:pt idx="1759">
                  <c:v>0.52777582818610203</c:v>
                </c:pt>
                <c:pt idx="1760">
                  <c:v>0.52803750724671905</c:v>
                </c:pt>
                <c:pt idx="1761">
                  <c:v>0.528299707068136</c:v>
                </c:pt>
                <c:pt idx="1762">
                  <c:v>0.52856242915097695</c:v>
                </c:pt>
                <c:pt idx="1763">
                  <c:v>0.52882567500188704</c:v>
                </c:pt>
                <c:pt idx="1764">
                  <c:v>0.52908944613356002</c:v>
                </c:pt>
                <c:pt idx="1765">
                  <c:v>0.52935374406477298</c:v>
                </c:pt>
                <c:pt idx="1766">
                  <c:v>0.52961857032041104</c:v>
                </c:pt>
                <c:pt idx="1767">
                  <c:v>0.52988392643150295</c:v>
                </c:pt>
                <c:pt idx="1768">
                  <c:v>0.53014981393524496</c:v>
                </c:pt>
                <c:pt idx="1769">
                  <c:v>0.53041623437503505</c:v>
                </c:pt>
                <c:pt idx="1770">
                  <c:v>0.53068318930050395</c:v>
                </c:pt>
                <c:pt idx="1771">
                  <c:v>0.53095068026754499</c:v>
                </c:pt>
                <c:pt idx="1772">
                  <c:v>0.53121870883834599</c:v>
                </c:pt>
                <c:pt idx="1773">
                  <c:v>0.53148727658141504</c:v>
                </c:pt>
                <c:pt idx="1774">
                  <c:v>0.53175638507162204</c:v>
                </c:pt>
                <c:pt idx="1775">
                  <c:v>0.53202603589022102</c:v>
                </c:pt>
                <c:pt idx="1776">
                  <c:v>0.53229623062488596</c:v>
                </c:pt>
                <c:pt idx="1777">
                  <c:v>0.53256697086974403</c:v>
                </c:pt>
                <c:pt idx="1778">
                  <c:v>0.53283825822540198</c:v>
                </c:pt>
                <c:pt idx="1779">
                  <c:v>0.53311009429898704</c:v>
                </c:pt>
                <c:pt idx="1780">
                  <c:v>0.53338248070417105</c:v>
                </c:pt>
                <c:pt idx="1781">
                  <c:v>0.53365541906120795</c:v>
                </c:pt>
                <c:pt idx="1782">
                  <c:v>0.53392891099696604</c:v>
                </c:pt>
                <c:pt idx="1783">
                  <c:v>0.53420295814495999</c:v>
                </c:pt>
                <c:pt idx="1784">
                  <c:v>0.534477562145384</c:v>
                </c:pt>
                <c:pt idx="1785">
                  <c:v>0.534752724645149</c:v>
                </c:pt>
                <c:pt idx="1786">
                  <c:v>0.53502844729790999</c:v>
                </c:pt>
                <c:pt idx="1787">
                  <c:v>0.53530473176410498</c:v>
                </c:pt>
                <c:pt idx="1788">
                  <c:v>0.53558157971098797</c:v>
                </c:pt>
                <c:pt idx="1789">
                  <c:v>0.53585899281266103</c:v>
                </c:pt>
                <c:pt idx="1790">
                  <c:v>0.53613697275011096</c:v>
                </c:pt>
                <c:pt idx="1791">
                  <c:v>0.53641552121124703</c:v>
                </c:pt>
                <c:pt idx="1792">
                  <c:v>0.53669463989092703</c:v>
                </c:pt>
                <c:pt idx="1793">
                  <c:v>0.53697433049100296</c:v>
                </c:pt>
                <c:pt idx="1794">
                  <c:v>0.53725459472034798</c:v>
                </c:pt>
                <c:pt idx="1795">
                  <c:v>0.53753543429489803</c:v>
                </c:pt>
                <c:pt idx="1796">
                  <c:v>0.53781685093768405</c:v>
                </c:pt>
                <c:pt idx="1797">
                  <c:v>0.53809884637886796</c:v>
                </c:pt>
                <c:pt idx="1798">
                  <c:v>0.53838142235578301</c:v>
                </c:pt>
                <c:pt idx="1799">
                  <c:v>0.53866458061296396</c:v>
                </c:pt>
                <c:pt idx="1800">
                  <c:v>0.53894832290218897</c:v>
                </c:pt>
                <c:pt idx="1801">
                  <c:v>0.53923265098251505</c:v>
                </c:pt>
                <c:pt idx="1802">
                  <c:v>0.53951756662031503</c:v>
                </c:pt>
                <c:pt idx="1803">
                  <c:v>0.53980307158931196</c:v>
                </c:pt>
                <c:pt idx="1804">
                  <c:v>0.54008916767062398</c:v>
                </c:pt>
                <c:pt idx="1805">
                  <c:v>0.54037585665279497</c:v>
                </c:pt>
                <c:pt idx="1806">
                  <c:v>0.54066314033183704</c:v>
                </c:pt>
                <c:pt idx="1807">
                  <c:v>0.54095102051126498</c:v>
                </c:pt>
                <c:pt idx="1808">
                  <c:v>0.54123949900213897</c:v>
                </c:pt>
                <c:pt idx="1809">
                  <c:v>0.54152857762310203</c:v>
                </c:pt>
                <c:pt idx="1810">
                  <c:v>0.54181825820041896</c:v>
                </c:pt>
                <c:pt idx="1811">
                  <c:v>0.542108542568011</c:v>
                </c:pt>
                <c:pt idx="1812">
                  <c:v>0.542399432567507</c:v>
                </c:pt>
                <c:pt idx="1813">
                  <c:v>0.54269093004826896</c:v>
                </c:pt>
                <c:pt idx="1814">
                  <c:v>0.54298303686744398</c:v>
                </c:pt>
                <c:pt idx="1815">
                  <c:v>0.54327575488999602</c:v>
                </c:pt>
                <c:pt idx="1816">
                  <c:v>0.54356908598875198</c:v>
                </c:pt>
                <c:pt idx="1817">
                  <c:v>0.54386303204444097</c:v>
                </c:pt>
                <c:pt idx="1818">
                  <c:v>0.54415759494573201</c:v>
                </c:pt>
                <c:pt idx="1819">
                  <c:v>0.54445277658928204</c:v>
                </c:pt>
                <c:pt idx="1820">
                  <c:v>0.54474857887977102</c:v>
                </c:pt>
                <c:pt idx="1821">
                  <c:v>0.54504500372994802</c:v>
                </c:pt>
                <c:pt idx="1822">
                  <c:v>0.54534205306066896</c:v>
                </c:pt>
                <c:pt idx="1823">
                  <c:v>0.54563972880094502</c:v>
                </c:pt>
                <c:pt idx="1824">
                  <c:v>0.54593803288798204</c:v>
                </c:pt>
                <c:pt idx="1825">
                  <c:v>0.54623696726721804</c:v>
                </c:pt>
                <c:pt idx="1826">
                  <c:v>0.546536533892379</c:v>
                </c:pt>
                <c:pt idx="1827">
                  <c:v>0.54683673472550998</c:v>
                </c:pt>
                <c:pt idx="1828">
                  <c:v>0.54713757173702604</c:v>
                </c:pt>
                <c:pt idx="1829">
                  <c:v>0.54743904690575196</c:v>
                </c:pt>
                <c:pt idx="1830">
                  <c:v>0.54774116221897096</c:v>
                </c:pt>
                <c:pt idx="1831">
                  <c:v>0.54804391967246602</c:v>
                </c:pt>
                <c:pt idx="1832">
                  <c:v>0.54834732127056496</c:v>
                </c:pt>
                <c:pt idx="1833">
                  <c:v>0.54865136902618705</c:v>
                </c:pt>
                <c:pt idx="1834">
                  <c:v>0.548956064960887</c:v>
                </c:pt>
                <c:pt idx="1835">
                  <c:v>0.54926141110490001</c:v>
                </c:pt>
                <c:pt idx="1836">
                  <c:v>0.54956740949719196</c:v>
                </c:pt>
                <c:pt idx="1837">
                  <c:v>0.54987406218550094</c:v>
                </c:pt>
                <c:pt idx="1838">
                  <c:v>0.550181371226384</c:v>
                </c:pt>
                <c:pt idx="1839">
                  <c:v>0.55048933868526895</c:v>
                </c:pt>
                <c:pt idx="1840">
                  <c:v>0.55079796663649605</c:v>
                </c:pt>
                <c:pt idx="1841">
                  <c:v>0.55110725716336695</c:v>
                </c:pt>
                <c:pt idx="1842">
                  <c:v>0.55141721235819696</c:v>
                </c:pt>
                <c:pt idx="1843">
                  <c:v>0.55172783432235395</c:v>
                </c:pt>
                <c:pt idx="1844">
                  <c:v>0.55203912516631803</c:v>
                </c:pt>
                <c:pt idx="1845">
                  <c:v>0.55235108700971802</c:v>
                </c:pt>
                <c:pt idx="1846">
                  <c:v>0.55266372198139402</c:v>
                </c:pt>
                <c:pt idx="1847">
                  <c:v>0.55297703221943295</c:v>
                </c:pt>
                <c:pt idx="1848">
                  <c:v>0.55329101987122997</c:v>
                </c:pt>
                <c:pt idx="1849">
                  <c:v>0.55360568709353097</c:v>
                </c:pt>
                <c:pt idx="1850">
                  <c:v>0.55392103605248599</c:v>
                </c:pt>
                <c:pt idx="1851">
                  <c:v>0.55423706892369795</c:v>
                </c:pt>
                <c:pt idx="1852">
                  <c:v>0.55455378789227805</c:v>
                </c:pt>
                <c:pt idx="1853">
                  <c:v>0.55487119515288996</c:v>
                </c:pt>
                <c:pt idx="1854">
                  <c:v>0.55518929290981001</c:v>
                </c:pt>
                <c:pt idx="1855">
                  <c:v>0.55550808337697</c:v>
                </c:pt>
                <c:pt idx="1856">
                  <c:v>0.55582756877801698</c:v>
                </c:pt>
                <c:pt idx="1857">
                  <c:v>0.55614775134636196</c:v>
                </c:pt>
                <c:pt idx="1858">
                  <c:v>0.556468633325236</c:v>
                </c:pt>
                <c:pt idx="1859">
                  <c:v>0.55679021696773701</c:v>
                </c:pt>
                <c:pt idx="1860">
                  <c:v>0.55711250453689498</c:v>
                </c:pt>
                <c:pt idx="1861">
                  <c:v>0.55743549830571204</c:v>
                </c:pt>
                <c:pt idx="1862">
                  <c:v>0.55775920055722805</c:v>
                </c:pt>
                <c:pt idx="1863">
                  <c:v>0.55808361358457104</c:v>
                </c:pt>
                <c:pt idx="1864">
                  <c:v>0.55840873969101101</c:v>
                </c:pt>
                <c:pt idx="1865">
                  <c:v>0.55873458119001795</c:v>
                </c:pt>
                <c:pt idx="1866">
                  <c:v>0.55906114040531696</c:v>
                </c:pt>
                <c:pt idx="1867">
                  <c:v>0.55938841967094399</c:v>
                </c:pt>
                <c:pt idx="1868">
                  <c:v>0.55971642133130195</c:v>
                </c:pt>
                <c:pt idx="1869">
                  <c:v>0.56004514774121905</c:v>
                </c:pt>
                <c:pt idx="1870">
                  <c:v>0.56037460126600602</c:v>
                </c:pt>
                <c:pt idx="1871">
                  <c:v>0.56070478428151305</c:v>
                </c:pt>
                <c:pt idx="1872">
                  <c:v>0.56103569917418705</c:v>
                </c:pt>
                <c:pt idx="1873">
                  <c:v>0.561367348341135</c:v>
                </c:pt>
                <c:pt idx="1874">
                  <c:v>0.56169973419017405</c:v>
                </c:pt>
                <c:pt idx="1875">
                  <c:v>0.56203285913989998</c:v>
                </c:pt>
                <c:pt idx="1876">
                  <c:v>0.56236672561974099</c:v>
                </c:pt>
                <c:pt idx="1877">
                  <c:v>0.56270133607002104</c:v>
                </c:pt>
                <c:pt idx="1878">
                  <c:v>0.56303669294201697</c:v>
                </c:pt>
                <c:pt idx="1879">
                  <c:v>0.56337279869802304</c:v>
                </c:pt>
                <c:pt idx="1880">
                  <c:v>0.56370965581140997</c:v>
                </c:pt>
                <c:pt idx="1881">
                  <c:v>0.56404726676668704</c:v>
                </c:pt>
                <c:pt idx="1882">
                  <c:v>0.56438563405956599</c:v>
                </c:pt>
                <c:pt idx="1883">
                  <c:v>0.564724760197019</c:v>
                </c:pt>
                <c:pt idx="1884">
                  <c:v>0.56506464769734799</c:v>
                </c:pt>
                <c:pt idx="1885">
                  <c:v>0.56540529909024295</c:v>
                </c:pt>
                <c:pt idx="1886">
                  <c:v>0.56574671691684697</c:v>
                </c:pt>
                <c:pt idx="1887">
                  <c:v>0.56608890372982201</c:v>
                </c:pt>
                <c:pt idx="1888">
                  <c:v>0.56643186209341301</c:v>
                </c:pt>
                <c:pt idx="1889">
                  <c:v>0.56677559458351201</c:v>
                </c:pt>
                <c:pt idx="1890">
                  <c:v>0.56712010378772304</c:v>
                </c:pt>
                <c:pt idx="1891">
                  <c:v>0.56746539230543203</c:v>
                </c:pt>
                <c:pt idx="1892">
                  <c:v>0.56781146274786898</c:v>
                </c:pt>
                <c:pt idx="1893">
                  <c:v>0.56815831773817704</c:v>
                </c:pt>
                <c:pt idx="1894">
                  <c:v>0.56850595991147901</c:v>
                </c:pt>
                <c:pt idx="1895">
                  <c:v>0.56885439191494502</c:v>
                </c:pt>
                <c:pt idx="1896">
                  <c:v>0.56920361640786299</c:v>
                </c:pt>
                <c:pt idx="1897">
                  <c:v>0.56955363606170495</c:v>
                </c:pt>
                <c:pt idx="1898">
                  <c:v>0.56990445356019603</c:v>
                </c:pt>
                <c:pt idx="1899">
                  <c:v>0.57025607159938496</c:v>
                </c:pt>
                <c:pt idx="1900">
                  <c:v>0.57060849288771798</c:v>
                </c:pt>
                <c:pt idx="1901">
                  <c:v>0.57096172014610203</c:v>
                </c:pt>
                <c:pt idx="1902">
                  <c:v>0.57131575610798202</c:v>
                </c:pt>
                <c:pt idx="1903">
                  <c:v>0.57167060351941001</c:v>
                </c:pt>
                <c:pt idx="1904">
                  <c:v>0.57202626513911503</c:v>
                </c:pt>
                <c:pt idx="1905">
                  <c:v>0.572382743738583</c:v>
                </c:pt>
                <c:pt idx="1906">
                  <c:v>0.57274004210212104</c:v>
                </c:pt>
                <c:pt idx="1907">
                  <c:v>0.57309816302693795</c:v>
                </c:pt>
                <c:pt idx="1908">
                  <c:v>0.57345710932321503</c:v>
                </c:pt>
                <c:pt idx="1909">
                  <c:v>0.57381688381417795</c:v>
                </c:pt>
                <c:pt idx="1910">
                  <c:v>0.57417748933618196</c:v>
                </c:pt>
                <c:pt idx="1911">
                  <c:v>0.57453892873877499</c:v>
                </c:pt>
                <c:pt idx="1912">
                  <c:v>0.57490120488478202</c:v>
                </c:pt>
                <c:pt idx="1913">
                  <c:v>0.57526432065038102</c:v>
                </c:pt>
                <c:pt idx="1914">
                  <c:v>0.57562827892517598</c:v>
                </c:pt>
                <c:pt idx="1915">
                  <c:v>0.57599308261228099</c:v>
                </c:pt>
                <c:pt idx="1916">
                  <c:v>0.57635873462839105</c:v>
                </c:pt>
                <c:pt idx="1917">
                  <c:v>0.57672523790386998</c:v>
                </c:pt>
                <c:pt idx="1918">
                  <c:v>0.57709259538282098</c:v>
                </c:pt>
                <c:pt idx="1919">
                  <c:v>0.57746081002317295</c:v>
                </c:pt>
                <c:pt idx="1920">
                  <c:v>0.57782988479675801</c:v>
                </c:pt>
                <c:pt idx="1921">
                  <c:v>0.57819982268939496</c:v>
                </c:pt>
                <c:pt idx="1922">
                  <c:v>0.57857062670096704</c:v>
                </c:pt>
                <c:pt idx="1923">
                  <c:v>0.57894229984551004</c:v>
                </c:pt>
                <c:pt idx="1924">
                  <c:v>0.57931484515128895</c:v>
                </c:pt>
                <c:pt idx="1925">
                  <c:v>0.57968826566088705</c:v>
                </c:pt>
                <c:pt idx="1926">
                  <c:v>0.58006256443128401</c:v>
                </c:pt>
                <c:pt idx="1927">
                  <c:v>0.58043774453394803</c:v>
                </c:pt>
                <c:pt idx="1928">
                  <c:v>0.58081380905491298</c:v>
                </c:pt>
                <c:pt idx="1929">
                  <c:v>0.581190761094871</c:v>
                </c:pt>
                <c:pt idx="1930">
                  <c:v>0.58156860376925401</c:v>
                </c:pt>
                <c:pt idx="1931">
                  <c:v>0.58194734020832595</c:v>
                </c:pt>
                <c:pt idx="1932">
                  <c:v>0.58232697355726404</c:v>
                </c:pt>
                <c:pt idx="1933">
                  <c:v>0.58270750697625295</c:v>
                </c:pt>
                <c:pt idx="1934">
                  <c:v>0.58308894364057096</c:v>
                </c:pt>
                <c:pt idx="1935">
                  <c:v>0.58347128674067805</c:v>
                </c:pt>
                <c:pt idx="1936">
                  <c:v>0.58385453948231103</c:v>
                </c:pt>
                <c:pt idx="1937">
                  <c:v>0.58423870508656806</c:v>
                </c:pt>
                <c:pt idx="1938">
                  <c:v>0.58462378679000804</c:v>
                </c:pt>
                <c:pt idx="1939">
                  <c:v>0.58500978784473401</c:v>
                </c:pt>
                <c:pt idx="1940">
                  <c:v>0.58539671151849304</c:v>
                </c:pt>
                <c:pt idx="1941">
                  <c:v>0.58578456109476396</c:v>
                </c:pt>
                <c:pt idx="1942">
                  <c:v>0.58617333987285802</c:v>
                </c:pt>
                <c:pt idx="1943">
                  <c:v>0.586563051168009</c:v>
                </c:pt>
                <c:pt idx="1944">
                  <c:v>0.58695369831147004</c:v>
                </c:pt>
                <c:pt idx="1945">
                  <c:v>0.58734528465060898</c:v>
                </c:pt>
                <c:pt idx="1946">
                  <c:v>0.587737813549007</c:v>
                </c:pt>
                <c:pt idx="1947">
                  <c:v>0.58813128838655704</c:v>
                </c:pt>
                <c:pt idx="1948">
                  <c:v>0.58852571255955699</c:v>
                </c:pt>
                <c:pt idx="1949">
                  <c:v>0.58892108948081701</c:v>
                </c:pt>
                <c:pt idx="1950">
                  <c:v>0.58931742257975095</c:v>
                </c:pt>
                <c:pt idx="1951">
                  <c:v>0.58971471530248198</c:v>
                </c:pt>
                <c:pt idx="1952">
                  <c:v>0.59011297111194305</c:v>
                </c:pt>
                <c:pt idx="1953">
                  <c:v>0.59051219348797701</c:v>
                </c:pt>
                <c:pt idx="1954">
                  <c:v>0.590912385927442</c:v>
                </c:pt>
                <c:pt idx="1955">
                  <c:v>0.59131355194431201</c:v>
                </c:pt>
                <c:pt idx="1956">
                  <c:v>0.59171569506978305</c:v>
                </c:pt>
                <c:pt idx="1957">
                  <c:v>0.59211881885238005</c:v>
                </c:pt>
                <c:pt idx="1958">
                  <c:v>0.59252292685805796</c:v>
                </c:pt>
                <c:pt idx="1959">
                  <c:v>0.59292802267030997</c:v>
                </c:pt>
                <c:pt idx="1960">
                  <c:v>0.59333410989027802</c:v>
                </c:pt>
                <c:pt idx="1961">
                  <c:v>0.59374119213685606</c:v>
                </c:pt>
                <c:pt idx="1962">
                  <c:v>0.59414927304680398</c:v>
                </c:pt>
                <c:pt idx="1963">
                  <c:v>0.59455835627485198</c:v>
                </c:pt>
                <c:pt idx="1964">
                  <c:v>0.594968445493817</c:v>
                </c:pt>
                <c:pt idx="1965">
                  <c:v>0.59537954439470697</c:v>
                </c:pt>
                <c:pt idx="1966">
                  <c:v>0.59579165668683998</c:v>
                </c:pt>
                <c:pt idx="1967">
                  <c:v>0.59620478609795402</c:v>
                </c:pt>
                <c:pt idx="1968">
                  <c:v>0.59661893637431995</c:v>
                </c:pt>
                <c:pt idx="1969">
                  <c:v>0.59703411128085804</c:v>
                </c:pt>
                <c:pt idx="1970">
                  <c:v>0.59745031460125197</c:v>
                </c:pt>
                <c:pt idx="1971">
                  <c:v>0.59786755013806803</c:v>
                </c:pt>
                <c:pt idx="1972">
                  <c:v>0.59828582171286904</c:v>
                </c:pt>
                <c:pt idx="1973">
                  <c:v>0.598705133166334</c:v>
                </c:pt>
                <c:pt idx="1974">
                  <c:v>0.59912548835837698</c:v>
                </c:pt>
                <c:pt idx="1975">
                  <c:v>0.59954689116826798</c:v>
                </c:pt>
                <c:pt idx="1976">
                  <c:v>0.599969345494754</c:v>
                </c:pt>
                <c:pt idx="1977">
                  <c:v>0.60039285525617603</c:v>
                </c:pt>
                <c:pt idx="1978">
                  <c:v>0.60081742439059904</c:v>
                </c:pt>
                <c:pt idx="1979">
                  <c:v>0.60124305685593005</c:v>
                </c:pt>
                <c:pt idx="1980">
                  <c:v>0.60166975663004696</c:v>
                </c:pt>
                <c:pt idx="1981">
                  <c:v>0.60209752771091896</c:v>
                </c:pt>
                <c:pt idx="1982">
                  <c:v>0.60252637411673704</c:v>
                </c:pt>
                <c:pt idx="1983">
                  <c:v>0.60295629988603905</c:v>
                </c:pt>
                <c:pt idx="1984">
                  <c:v>0.60338730907784099</c:v>
                </c:pt>
                <c:pt idx="1985">
                  <c:v>0.60381940577176196</c:v>
                </c:pt>
                <c:pt idx="1986">
                  <c:v>0.60425259406815801</c:v>
                </c:pt>
                <c:pt idx="1987">
                  <c:v>0.60468687808825194</c:v>
                </c:pt>
                <c:pt idx="1988">
                  <c:v>0.605122261974266</c:v>
                </c:pt>
                <c:pt idx="1989">
                  <c:v>0.60555874988955605</c:v>
                </c:pt>
                <c:pt idx="1990">
                  <c:v>0.60599634601874097</c:v>
                </c:pt>
                <c:pt idx="1991">
                  <c:v>0.60643505456784697</c:v>
                </c:pt>
                <c:pt idx="1992">
                  <c:v>0.60687487976443599</c:v>
                </c:pt>
                <c:pt idx="1993">
                  <c:v>0.60731582585774702</c:v>
                </c:pt>
                <c:pt idx="1994">
                  <c:v>0.60775789711883199</c:v>
                </c:pt>
                <c:pt idx="1995">
                  <c:v>0.60820109784069998</c:v>
                </c:pt>
                <c:pt idx="1996">
                  <c:v>0.60864543233845103</c:v>
                </c:pt>
                <c:pt idx="1997">
                  <c:v>0.60909090494942497</c:v>
                </c:pt>
                <c:pt idx="1998">
                  <c:v>0.60953752003333905</c:v>
                </c:pt>
                <c:pt idx="1999">
                  <c:v>0.60998528197243296</c:v>
                </c:pt>
                <c:pt idx="2000">
                  <c:v>0.61043419517161701</c:v>
                </c:pt>
                <c:pt idx="2001">
                  <c:v>0.61088426405861296</c:v>
                </c:pt>
                <c:pt idx="2002">
                  <c:v>0.61133549308410595</c:v>
                </c:pt>
                <c:pt idx="2003">
                  <c:v>0.61178788672189</c:v>
                </c:pt>
                <c:pt idx="2004">
                  <c:v>0.61224144946902004</c:v>
                </c:pt>
                <c:pt idx="2005">
                  <c:v>0.61269618584595897</c:v>
                </c:pt>
                <c:pt idx="2006">
                  <c:v>0.61315210039673396</c:v>
                </c:pt>
                <c:pt idx="2007">
                  <c:v>0.61360919768908595</c:v>
                </c:pt>
                <c:pt idx="2008">
                  <c:v>0.61406748231462704</c:v>
                </c:pt>
                <c:pt idx="2009">
                  <c:v>0.614526958888993</c:v>
                </c:pt>
                <c:pt idx="2010">
                  <c:v>0.61498763205200102</c:v>
                </c:pt>
                <c:pt idx="2011">
                  <c:v>0.61544950646781005</c:v>
                </c:pt>
                <c:pt idx="2012">
                  <c:v>0.61591258682507499</c:v>
                </c:pt>
                <c:pt idx="2013">
                  <c:v>0.61637687783711304</c:v>
                </c:pt>
                <c:pt idx="2014">
                  <c:v>0.61684238424205995</c:v>
                </c:pt>
                <c:pt idx="2015">
                  <c:v>0.61730911080303696</c:v>
                </c:pt>
                <c:pt idx="2016">
                  <c:v>0.61777706230831397</c:v>
                </c:pt>
                <c:pt idx="2017">
                  <c:v>0.61824624357147295</c:v>
                </c:pt>
                <c:pt idx="2018">
                  <c:v>0.61871665943157705</c:v>
                </c:pt>
                <c:pt idx="2019">
                  <c:v>0.61918831475334002</c:v>
                </c:pt>
                <c:pt idx="2020">
                  <c:v>0.61966121442729305</c:v>
                </c:pt>
                <c:pt idx="2021">
                  <c:v>0.62013536336995601</c:v>
                </c:pt>
                <c:pt idx="2022">
                  <c:v>0.62061076652401104</c:v>
                </c:pt>
                <c:pt idx="2023">
                  <c:v>0.62108742885847601</c:v>
                </c:pt>
                <c:pt idx="2024">
                  <c:v>0.62156535536887803</c:v>
                </c:pt>
                <c:pt idx="2025">
                  <c:v>0.62204455107743095</c:v>
                </c:pt>
                <c:pt idx="2026">
                  <c:v>0.62252502103321505</c:v>
                </c:pt>
                <c:pt idx="2027">
                  <c:v>0.62300677031235097</c:v>
                </c:pt>
                <c:pt idx="2028">
                  <c:v>0.62348980401818599</c:v>
                </c:pt>
                <c:pt idx="2029">
                  <c:v>0.62397412728147394</c:v>
                </c:pt>
                <c:pt idx="2030">
                  <c:v>0.62445974526055903</c:v>
                </c:pt>
                <c:pt idx="2031">
                  <c:v>0.624946663141558</c:v>
                </c:pt>
                <c:pt idx="2032">
                  <c:v>0.62543488613855303</c:v>
                </c:pt>
                <c:pt idx="2033">
                  <c:v>0.62592441949377398</c:v>
                </c:pt>
                <c:pt idx="2034">
                  <c:v>0.62641526847779105</c:v>
                </c:pt>
                <c:pt idx="2035">
                  <c:v>0.62690743838970397</c:v>
                </c:pt>
                <c:pt idx="2036">
                  <c:v>0.62740093455733703</c:v>
                </c:pt>
                <c:pt idx="2037">
                  <c:v>0.62789576233743205</c:v>
                </c:pt>
                <c:pt idx="2038">
                  <c:v>0.62839192711584202</c:v>
                </c:pt>
                <c:pt idx="2039">
                  <c:v>0.62888943430773603</c:v>
                </c:pt>
                <c:pt idx="2040">
                  <c:v>0.62938828935778701</c:v>
                </c:pt>
                <c:pt idx="2041">
                  <c:v>0.62988849774038203</c:v>
                </c:pt>
                <c:pt idx="2042">
                  <c:v>0.63039006495981997</c:v>
                </c:pt>
                <c:pt idx="2043">
                  <c:v>0.63089299655051601</c:v>
                </c:pt>
                <c:pt idx="2044">
                  <c:v>0.63139729807721001</c:v>
                </c:pt>
                <c:pt idx="2045">
                  <c:v>0.63190297513516802</c:v>
                </c:pt>
                <c:pt idx="2046">
                  <c:v>0.63241003335040002</c:v>
                </c:pt>
                <c:pt idx="2047">
                  <c:v>0.63291847837985904</c:v>
                </c:pt>
                <c:pt idx="2048">
                  <c:v>0.63342831591166604</c:v>
                </c:pt>
                <c:pt idx="2049">
                  <c:v>0.63393955166531601</c:v>
                </c:pt>
                <c:pt idx="2050">
                  <c:v>0.63445219139189502</c:v>
                </c:pt>
                <c:pt idx="2051">
                  <c:v>0.63496624087430098</c:v>
                </c:pt>
                <c:pt idx="2052">
                  <c:v>0.635481705927463</c:v>
                </c:pt>
                <c:pt idx="2053">
                  <c:v>0.63599859239855805</c:v>
                </c:pt>
                <c:pt idx="2054">
                  <c:v>0.63651690616723999</c:v>
                </c:pt>
                <c:pt idx="2055">
                  <c:v>0.63703665314586</c:v>
                </c:pt>
                <c:pt idx="2056">
                  <c:v>0.6375578392797</c:v>
                </c:pt>
                <c:pt idx="2057">
                  <c:v>0.63808047054719297</c:v>
                </c:pt>
                <c:pt idx="2058">
                  <c:v>0.63860455296016105</c:v>
                </c:pt>
                <c:pt idx="2059">
                  <c:v>0.63913009256404496</c:v>
                </c:pt>
                <c:pt idx="2060">
                  <c:v>0.63965709543813898</c:v>
                </c:pt>
                <c:pt idx="2061">
                  <c:v>0.64018556769582802</c:v>
                </c:pt>
                <c:pt idx="2062">
                  <c:v>0.64071551548482697</c:v>
                </c:pt>
                <c:pt idx="2063">
                  <c:v>0.64124694498741996</c:v>
                </c:pt>
                <c:pt idx="2064">
                  <c:v>0.64177986242070295</c:v>
                </c:pt>
                <c:pt idx="2065">
                  <c:v>0.64231427403683095</c:v>
                </c:pt>
                <c:pt idx="2066">
                  <c:v>0.64285018612326195</c:v>
                </c:pt>
                <c:pt idx="2067">
                  <c:v>0.64338760500300696</c:v>
                </c:pt>
                <c:pt idx="2068">
                  <c:v>0.64392653703488401</c:v>
                </c:pt>
                <c:pt idx="2069">
                  <c:v>0.64446698861376395</c:v>
                </c:pt>
                <c:pt idx="2070">
                  <c:v>0.64500896617083303</c:v>
                </c:pt>
                <c:pt idx="2071">
                  <c:v>0.64555247617384803</c:v>
                </c:pt>
                <c:pt idx="2072">
                  <c:v>0.64609752512739305</c:v>
                </c:pt>
                <c:pt idx="2073">
                  <c:v>0.64664411957314705</c:v>
                </c:pt>
                <c:pt idx="2074">
                  <c:v>0.64719226609014302</c:v>
                </c:pt>
                <c:pt idx="2075">
                  <c:v>0.64774197129503597</c:v>
                </c:pt>
                <c:pt idx="2076">
                  <c:v>0.64829324184237302</c:v>
                </c:pt>
                <c:pt idx="2077">
                  <c:v>0.64884608442486302</c:v>
                </c:pt>
                <c:pt idx="2078">
                  <c:v>0.64940050577364805</c:v>
                </c:pt>
                <c:pt idx="2079">
                  <c:v>0.64995651265858501</c:v>
                </c:pt>
                <c:pt idx="2080">
                  <c:v>0.65051411188851704</c:v>
                </c:pt>
                <c:pt idx="2081">
                  <c:v>0.65107331031155702</c:v>
                </c:pt>
                <c:pt idx="2082">
                  <c:v>0.65163411481537103</c:v>
                </c:pt>
                <c:pt idx="2083">
                  <c:v>0.652196532327462</c:v>
                </c:pt>
                <c:pt idx="2084">
                  <c:v>0.65276056981546005</c:v>
                </c:pt>
                <c:pt idx="2085">
                  <c:v>0.65332623428740899</c:v>
                </c:pt>
                <c:pt idx="2086">
                  <c:v>0.65389353279206297</c:v>
                </c:pt>
                <c:pt idx="2087">
                  <c:v>0.65446247241917899</c:v>
                </c:pt>
                <c:pt idx="2088">
                  <c:v>0.655033060299818</c:v>
                </c:pt>
                <c:pt idx="2089">
                  <c:v>0.65560530360664104</c:v>
                </c:pt>
                <c:pt idx="2090">
                  <c:v>0.65617920955421705</c:v>
                </c:pt>
                <c:pt idx="2091">
                  <c:v>0.65675478539932597</c:v>
                </c:pt>
                <c:pt idx="2092">
                  <c:v>0.65733203844126797</c:v>
                </c:pt>
                <c:pt idx="2093">
                  <c:v>0.65791097602217397</c:v>
                </c:pt>
                <c:pt idx="2094">
                  <c:v>0.658491605527322</c:v>
                </c:pt>
                <c:pt idx="2095">
                  <c:v>0.65907393438545003</c:v>
                </c:pt>
                <c:pt idx="2096">
                  <c:v>0.659657970069081</c:v>
                </c:pt>
                <c:pt idx="2097">
                  <c:v>0.660243720094839</c:v>
                </c:pt>
                <c:pt idx="2098">
                  <c:v>0.66083119202378104</c:v>
                </c:pt>
                <c:pt idx="2099">
                  <c:v>0.66142039346171699</c:v>
                </c:pt>
                <c:pt idx="2100">
                  <c:v>0.66201133205955098</c:v>
                </c:pt>
                <c:pt idx="2101">
                  <c:v>0.66260401551360304</c:v>
                </c:pt>
                <c:pt idx="2102">
                  <c:v>0.66319845156596002</c:v>
                </c:pt>
                <c:pt idx="2103">
                  <c:v>0.66379464800480303</c:v>
                </c:pt>
                <c:pt idx="2104">
                  <c:v>0.66439261266475802</c:v>
                </c:pt>
                <c:pt idx="2105">
                  <c:v>0.66499235342723795</c:v>
                </c:pt>
                <c:pt idx="2106">
                  <c:v>0.66559387822079596</c:v>
                </c:pt>
                <c:pt idx="2107">
                  <c:v>0.66619719502147401</c:v>
                </c:pt>
                <c:pt idx="2108">
                  <c:v>0.66680231185315897</c:v>
                </c:pt>
                <c:pt idx="2109">
                  <c:v>0.66740923678794195</c:v>
                </c:pt>
                <c:pt idx="2110">
                  <c:v>0.66801797794648199</c:v>
                </c:pt>
                <c:pt idx="2111">
                  <c:v>0.66862854349836798</c:v>
                </c:pt>
                <c:pt idx="2112">
                  <c:v>0.66924094166248804</c:v>
                </c:pt>
                <c:pt idx="2113">
                  <c:v>0.66985518070740402</c:v>
                </c:pt>
                <c:pt idx="2114">
                  <c:v>0.67047126895172204</c:v>
                </c:pt>
                <c:pt idx="2115">
                  <c:v>0.67108921476447503</c:v>
                </c:pt>
                <c:pt idx="2116">
                  <c:v>0.67170902656550302</c:v>
                </c:pt>
                <c:pt idx="2117">
                  <c:v>0.67233071282583901</c:v>
                </c:pt>
                <c:pt idx="2118">
                  <c:v>0.67295428206809804</c:v>
                </c:pt>
                <c:pt idx="2119">
                  <c:v>0.67357974286686895</c:v>
                </c:pt>
                <c:pt idx="2120">
                  <c:v>0.67420710384911198</c:v>
                </c:pt>
                <c:pt idx="2121">
                  <c:v>0.67483637369455796</c:v>
                </c:pt>
                <c:pt idx="2122">
                  <c:v>0.67546756113611095</c:v>
                </c:pt>
                <c:pt idx="2123">
                  <c:v>0.67610067496025705</c:v>
                </c:pt>
                <c:pt idx="2124">
                  <c:v>0.67673572400747395</c:v>
                </c:pt>
                <c:pt idx="2125">
                  <c:v>0.67737271717264502</c:v>
                </c:pt>
                <c:pt idx="2126">
                  <c:v>0.67801166340548202</c:v>
                </c:pt>
                <c:pt idx="2127">
                  <c:v>0.67865257171094096</c:v>
                </c:pt>
                <c:pt idx="2128">
                  <c:v>0.67929545114965495</c:v>
                </c:pt>
                <c:pt idx="2129">
                  <c:v>0.67994031083836004</c:v>
                </c:pt>
                <c:pt idx="2130">
                  <c:v>0.68058715995033003</c:v>
                </c:pt>
                <c:pt idx="2131">
                  <c:v>0.68123600771581905</c:v>
                </c:pt>
                <c:pt idx="2132">
                  <c:v>0.68188686342249705</c:v>
                </c:pt>
                <c:pt idx="2133">
                  <c:v>0.68253973641590204</c:v>
                </c:pt>
                <c:pt idx="2134">
                  <c:v>0.68319463609988795</c:v>
                </c:pt>
                <c:pt idx="2135">
                  <c:v>0.68385157193708201</c:v>
                </c:pt>
                <c:pt idx="2136">
                  <c:v>0.68451055344934097</c:v>
                </c:pt>
                <c:pt idx="2137">
                  <c:v>0.68517159021821405</c:v>
                </c:pt>
                <c:pt idx="2138">
                  <c:v>0.68583469188541801</c:v>
                </c:pt>
                <c:pt idx="2139">
                  <c:v>0.6864998681533</c:v>
                </c:pt>
                <c:pt idx="2140">
                  <c:v>0.68716712878532005</c:v>
                </c:pt>
                <c:pt idx="2141">
                  <c:v>0.68783648360653005</c:v>
                </c:pt>
                <c:pt idx="2142">
                  <c:v>0.688507942504062</c:v>
                </c:pt>
                <c:pt idx="2143">
                  <c:v>0.68918151542761696</c:v>
                </c:pt>
                <c:pt idx="2144">
                  <c:v>0.68985721238995601</c:v>
                </c:pt>
                <c:pt idx="2145">
                  <c:v>0.69053504346741001</c:v>
                </c:pt>
                <c:pt idx="2146">
                  <c:v>0.69121501880037295</c:v>
                </c:pt>
                <c:pt idx="2147">
                  <c:v>0.69189714859382001</c:v>
                </c:pt>
                <c:pt idx="2148">
                  <c:v>0.692581443117817</c:v>
                </c:pt>
                <c:pt idx="2149">
                  <c:v>0.693267912708042</c:v>
                </c:pt>
                <c:pt idx="2150">
                  <c:v>0.69395656776630699</c:v>
                </c:pt>
                <c:pt idx="2151">
                  <c:v>0.69464741876109004</c:v>
                </c:pt>
                <c:pt idx="2152">
                  <c:v>0.69534047622806405</c:v>
                </c:pt>
                <c:pt idx="2153">
                  <c:v>0.69603575077064705</c:v>
                </c:pt>
                <c:pt idx="2154">
                  <c:v>0.69673325306053402</c:v>
                </c:pt>
                <c:pt idx="2155">
                  <c:v>0.69743299383825597</c:v>
                </c:pt>
                <c:pt idx="2156">
                  <c:v>0.69813498391372897</c:v>
                </c:pt>
                <c:pt idx="2157">
                  <c:v>0.69883923416682003</c:v>
                </c:pt>
                <c:pt idx="2158">
                  <c:v>0.69954575554791099</c:v>
                </c:pt>
                <c:pt idx="2159">
                  <c:v>0.70025455907846901</c:v>
                </c:pt>
                <c:pt idx="2160">
                  <c:v>0.70096565585162296</c:v>
                </c:pt>
                <c:pt idx="2161">
                  <c:v>0.70167905703275102</c:v>
                </c:pt>
                <c:pt idx="2162">
                  <c:v>0.70239477386006399</c:v>
                </c:pt>
                <c:pt idx="2163">
                  <c:v>0.70311281764520095</c:v>
                </c:pt>
                <c:pt idx="2164">
                  <c:v>0.70383319977383196</c:v>
                </c:pt>
                <c:pt idx="2165">
                  <c:v>0.70455593170625896</c:v>
                </c:pt>
                <c:pt idx="2166">
                  <c:v>0.70528102497803202</c:v>
                </c:pt>
                <c:pt idx="2167">
                  <c:v>0.70600849120056597</c:v>
                </c:pt>
                <c:pt idx="2168">
                  <c:v>0.706738342061765</c:v>
                </c:pt>
                <c:pt idx="2169">
                  <c:v>0.70747058932665097</c:v>
                </c:pt>
                <c:pt idx="2170">
                  <c:v>0.70820524483799996</c:v>
                </c:pt>
                <c:pt idx="2171">
                  <c:v>0.70894232051698902</c:v>
                </c:pt>
                <c:pt idx="2172">
                  <c:v>0.70968182836383997</c:v>
                </c:pt>
                <c:pt idx="2173">
                  <c:v>0.71042378045847898</c:v>
                </c:pt>
                <c:pt idx="2174">
                  <c:v>0.71116818896119605</c:v>
                </c:pt>
                <c:pt idx="2175">
                  <c:v>0.71191506611331501</c:v>
                </c:pt>
                <c:pt idx="2176">
                  <c:v>0.71266442423787102</c:v>
                </c:pt>
                <c:pt idx="2177">
                  <c:v>0.71341627574028899</c:v>
                </c:pt>
                <c:pt idx="2178">
                  <c:v>0.71417063310907403</c:v>
                </c:pt>
                <c:pt idx="2179">
                  <c:v>0.71492750891650803</c:v>
                </c:pt>
                <c:pt idx="2180">
                  <c:v>0.71568691581935395</c:v>
                </c:pt>
                <c:pt idx="2181">
                  <c:v>0.71644886655956297</c:v>
                </c:pt>
                <c:pt idx="2182">
                  <c:v>0.71721337396499496</c:v>
                </c:pt>
                <c:pt idx="2183">
                  <c:v>0.71798045095013796</c:v>
                </c:pt>
                <c:pt idx="2184">
                  <c:v>0.71875011051684701</c:v>
                </c:pt>
                <c:pt idx="2185">
                  <c:v>0.719522365755079</c:v>
                </c:pt>
                <c:pt idx="2186">
                  <c:v>0.72029722984364097</c:v>
                </c:pt>
                <c:pt idx="2187">
                  <c:v>0.72107471605093998</c:v>
                </c:pt>
                <c:pt idx="2188">
                  <c:v>0.72185483773575698</c:v>
                </c:pt>
                <c:pt idx="2189">
                  <c:v>0.72263760834800195</c:v>
                </c:pt>
                <c:pt idx="2190">
                  <c:v>0.72342304142950398</c:v>
                </c:pt>
                <c:pt idx="2191">
                  <c:v>0.72421115061479002</c:v>
                </c:pt>
                <c:pt idx="2192">
                  <c:v>0.72500194963188003</c:v>
                </c:pt>
                <c:pt idx="2193">
                  <c:v>0.72579545230309195</c:v>
                </c:pt>
                <c:pt idx="2194">
                  <c:v>0.726591672545849</c:v>
                </c:pt>
                <c:pt idx="2195">
                  <c:v>0.72739062437349999</c:v>
                </c:pt>
                <c:pt idx="2196">
                  <c:v>0.72819232189614602</c:v>
                </c:pt>
                <c:pt idx="2197">
                  <c:v>0.728996779321476</c:v>
                </c:pt>
                <c:pt idx="2198">
                  <c:v>0.72980401095561098</c:v>
                </c:pt>
                <c:pt idx="2199">
                  <c:v>0.73061403120395896</c:v>
                </c:pt>
                <c:pt idx="2200">
                  <c:v>0.73142685457207501</c:v>
                </c:pt>
                <c:pt idx="2201">
                  <c:v>0.73224249566653499</c:v>
                </c:pt>
                <c:pt idx="2202">
                  <c:v>0.73306096919580999</c:v>
                </c:pt>
                <c:pt idx="2203">
                  <c:v>0.733882289971166</c:v>
                </c:pt>
                <c:pt idx="2204">
                  <c:v>0.73470647290755098</c:v>
                </c:pt>
                <c:pt idx="2205">
                  <c:v>0.73553353302451197</c:v>
                </c:pt>
                <c:pt idx="2206">
                  <c:v>0.73636348544711105</c:v>
                </c:pt>
                <c:pt idx="2207">
                  <c:v>0.73719634540684797</c:v>
                </c:pt>
                <c:pt idx="2208">
                  <c:v>0.738032128242604</c:v>
                </c:pt>
                <c:pt idx="2209">
                  <c:v>0.73887084940158398</c:v>
                </c:pt>
                <c:pt idx="2210">
                  <c:v>0.73971252444027802</c:v>
                </c:pt>
                <c:pt idx="2211">
                  <c:v>0.74055716902542601</c:v>
                </c:pt>
                <c:pt idx="2212">
                  <c:v>0.741404798934996</c:v>
                </c:pt>
                <c:pt idx="2213">
                  <c:v>0.74225543005917405</c:v>
                </c:pt>
                <c:pt idx="2214">
                  <c:v>0.74310907840135798</c:v>
                </c:pt>
                <c:pt idx="2215">
                  <c:v>0.74396576007917503</c:v>
                </c:pt>
                <c:pt idx="2216">
                  <c:v>0.74482549132549303</c:v>
                </c:pt>
                <c:pt idx="2217">
                  <c:v>0.745688288489461</c:v>
                </c:pt>
                <c:pt idx="2218">
                  <c:v>0.74655416803754104</c:v>
                </c:pt>
                <c:pt idx="2219">
                  <c:v>0.74742314655457098</c:v>
                </c:pt>
                <c:pt idx="2220">
                  <c:v>0.74829524074482501</c:v>
                </c:pt>
                <c:pt idx="2221">
                  <c:v>0.74917046743308802</c:v>
                </c:pt>
                <c:pt idx="2222">
                  <c:v>0.75004884356575197</c:v>
                </c:pt>
                <c:pt idx="2223">
                  <c:v>0.750930386211903</c:v>
                </c:pt>
                <c:pt idx="2224">
                  <c:v>0.751815112564448</c:v>
                </c:pt>
                <c:pt idx="2225">
                  <c:v>0.75270303994122501</c:v>
                </c:pt>
                <c:pt idx="2226">
                  <c:v>0.75359418578614901</c:v>
                </c:pt>
                <c:pt idx="2227">
                  <c:v>0.75448856767035599</c:v>
                </c:pt>
                <c:pt idx="2228">
                  <c:v>0.75538620329336503</c:v>
                </c:pt>
                <c:pt idx="2229">
                  <c:v>0.75628711048425401</c:v>
                </c:pt>
                <c:pt idx="2230">
                  <c:v>0.757191307202843</c:v>
                </c:pt>
                <c:pt idx="2231">
                  <c:v>0.75809881154089698</c:v>
                </c:pt>
                <c:pt idx="2232">
                  <c:v>0.75900964172334195</c:v>
                </c:pt>
                <c:pt idx="2233">
                  <c:v>0.75992381610948301</c:v>
                </c:pt>
                <c:pt idx="2234">
                  <c:v>0.76084135319425295</c:v>
                </c:pt>
                <c:pt idx="2235">
                  <c:v>0.76176227160946097</c:v>
                </c:pt>
                <c:pt idx="2236">
                  <c:v>0.76268659012506501</c:v>
                </c:pt>
                <c:pt idx="2237">
                  <c:v>0.76361432765044801</c:v>
                </c:pt>
                <c:pt idx="2238">
                  <c:v>0.76454550323572201</c:v>
                </c:pt>
                <c:pt idx="2239">
                  <c:v>0.765480136073031</c:v>
                </c:pt>
                <c:pt idx="2240">
                  <c:v>0.76641824549788296</c:v>
                </c:pt>
                <c:pt idx="2241">
                  <c:v>0.76735985099048198</c:v>
                </c:pt>
                <c:pt idx="2242">
                  <c:v>0.76830497217709803</c:v>
                </c:pt>
                <c:pt idx="2243">
                  <c:v>0.76925362883142001</c:v>
                </c:pt>
                <c:pt idx="2244">
                  <c:v>0.770205840875958</c:v>
                </c:pt>
                <c:pt idx="2245">
                  <c:v>0.77116162838343205</c:v>
                </c:pt>
                <c:pt idx="2246">
                  <c:v>0.77212101157820001</c:v>
                </c:pt>
                <c:pt idx="2247">
                  <c:v>0.77308401083768397</c:v>
                </c:pt>
                <c:pt idx="2248">
                  <c:v>0.77405064669382695</c:v>
                </c:pt>
                <c:pt idx="2249">
                  <c:v>0.775020939834554</c:v>
                </c:pt>
                <c:pt idx="2250">
                  <c:v>0.77599491110525898</c:v>
                </c:pt>
                <c:pt idx="2251">
                  <c:v>0.77697258151030302</c:v>
                </c:pt>
                <c:pt idx="2252">
                  <c:v>0.777953972214533</c:v>
                </c:pt>
                <c:pt idx="2253">
                  <c:v>0.77893910454481796</c:v>
                </c:pt>
                <c:pt idx="2254">
                  <c:v>0.77992799999159901</c:v>
                </c:pt>
                <c:pt idx="2255">
                  <c:v>0.78092068021045902</c:v>
                </c:pt>
                <c:pt idx="2256">
                  <c:v>0.78191716702371905</c:v>
                </c:pt>
                <c:pt idx="2257">
                  <c:v>0.78291748242203396</c:v>
                </c:pt>
                <c:pt idx="2258">
                  <c:v>0.78392164856602498</c:v>
                </c:pt>
                <c:pt idx="2259">
                  <c:v>0.78492968778792704</c:v>
                </c:pt>
                <c:pt idx="2260">
                  <c:v>0.78594162259324396</c:v>
                </c:pt>
                <c:pt idx="2261">
                  <c:v>0.78695747566243701</c:v>
                </c:pt>
                <c:pt idx="2262">
                  <c:v>0.78797726985262895</c:v>
                </c:pt>
                <c:pt idx="2263">
                  <c:v>0.78900102819932205</c:v>
                </c:pt>
                <c:pt idx="2264">
                  <c:v>0.79002877391814397</c:v>
                </c:pt>
                <c:pt idx="2265">
                  <c:v>0.79106053040660995</c:v>
                </c:pt>
                <c:pt idx="2266">
                  <c:v>0.79209632124591001</c:v>
                </c:pt>
                <c:pt idx="2267">
                  <c:v>0.79313617020270699</c:v>
                </c:pt>
                <c:pt idx="2268">
                  <c:v>0.79418010123097105</c:v>
                </c:pt>
                <c:pt idx="2269">
                  <c:v>0.79522813847382301</c:v>
                </c:pt>
                <c:pt idx="2270">
                  <c:v>0.79628030626540502</c:v>
                </c:pt>
                <c:pt idx="2271">
                  <c:v>0.79733662913277403</c:v>
                </c:pt>
                <c:pt idx="2272">
                  <c:v>0.79839713179781502</c:v>
                </c:pt>
                <c:pt idx="2273">
                  <c:v>0.79946183917918001</c:v>
                </c:pt>
                <c:pt idx="2274">
                  <c:v>0.80053077639424897</c:v>
                </c:pt>
                <c:pt idx="2275">
                  <c:v>0.80160396876111295</c:v>
                </c:pt>
                <c:pt idx="2276">
                  <c:v>0.80268144180058199</c:v>
                </c:pt>
                <c:pt idx="2277">
                  <c:v>0.80376322123821797</c:v>
                </c:pt>
                <c:pt idx="2278">
                  <c:v>0.80484933300639505</c:v>
                </c:pt>
                <c:pt idx="2279">
                  <c:v>0.80593980324637304</c:v>
                </c:pt>
                <c:pt idx="2280">
                  <c:v>0.80703465831041099</c:v>
                </c:pt>
                <c:pt idx="2281">
                  <c:v>0.808133924763901</c:v>
                </c:pt>
                <c:pt idx="2282">
                  <c:v>0.80923762938751598</c:v>
                </c:pt>
                <c:pt idx="2283">
                  <c:v>0.81034579917940897</c:v>
                </c:pt>
                <c:pt idx="2284">
                  <c:v>0.81145846135741195</c:v>
                </c:pt>
                <c:pt idx="2285">
                  <c:v>0.81257564336127897</c:v>
                </c:pt>
                <c:pt idx="2286">
                  <c:v>0.81369737285495702</c:v>
                </c:pt>
                <c:pt idx="2287">
                  <c:v>0.81482367772886699</c:v>
                </c:pt>
                <c:pt idx="2288">
                  <c:v>0.81595458610224003</c:v>
                </c:pt>
                <c:pt idx="2289">
                  <c:v>0.81709012632545397</c:v>
                </c:pt>
                <c:pt idx="2290">
                  <c:v>0.81823032698242604</c:v>
                </c:pt>
                <c:pt idx="2291">
                  <c:v>0.81937521689300896</c:v>
                </c:pt>
                <c:pt idx="2292">
                  <c:v>0.82052482511544</c:v>
                </c:pt>
                <c:pt idx="2293">
                  <c:v>0.82167918094880599</c:v>
                </c:pt>
                <c:pt idx="2294">
                  <c:v>0.82283831393553797</c:v>
                </c:pt>
                <c:pt idx="2295">
                  <c:v>0.82400225386395398</c:v>
                </c:pt>
                <c:pt idx="2296">
                  <c:v>0.825171030770811</c:v>
                </c:pt>
                <c:pt idx="2297">
                  <c:v>0.82634467494390296</c:v>
                </c:pt>
                <c:pt idx="2298">
                  <c:v>0.827523216924692</c:v>
                </c:pt>
                <c:pt idx="2299">
                  <c:v>0.82870668751096099</c:v>
                </c:pt>
                <c:pt idx="2300">
                  <c:v>0.82989511775951796</c:v>
                </c:pt>
                <c:pt idx="2301">
                  <c:v>0.83108853898891299</c:v>
                </c:pt>
                <c:pt idx="2302">
                  <c:v>0.83228698278221003</c:v>
                </c:pt>
                <c:pt idx="2303">
                  <c:v>0.83349048098977696</c:v>
                </c:pt>
                <c:pt idx="2304">
                  <c:v>0.83469906573212704</c:v>
                </c:pt>
                <c:pt idx="2305">
                  <c:v>0.83591276940278103</c:v>
                </c:pt>
                <c:pt idx="2306">
                  <c:v>0.83713162467117497</c:v>
                </c:pt>
                <c:pt idx="2307">
                  <c:v>0.83835566448560594</c:v>
                </c:pt>
                <c:pt idx="2308">
                  <c:v>0.83958492207621005</c:v>
                </c:pt>
                <c:pt idx="2309">
                  <c:v>0.84081943095798695</c:v>
                </c:pt>
                <c:pt idx="2310">
                  <c:v>0.84205922493384899</c:v>
                </c:pt>
                <c:pt idx="2311">
                  <c:v>0.84330433809772798</c:v>
                </c:pt>
                <c:pt idx="2312">
                  <c:v>0.84455480483770495</c:v>
                </c:pt>
                <c:pt idx="2313">
                  <c:v>0.84581065983919701</c:v>
                </c:pt>
                <c:pt idx="2314">
                  <c:v>0.84707193808816905</c:v>
                </c:pt>
                <c:pt idx="2315">
                  <c:v>0.84833867487440295</c:v>
                </c:pt>
                <c:pt idx="2316">
                  <c:v>0.84961090579479204</c:v>
                </c:pt>
                <c:pt idx="2317">
                  <c:v>0.85088866675670205</c:v>
                </c:pt>
                <c:pt idx="2318">
                  <c:v>0.85217199398134802</c:v>
                </c:pt>
                <c:pt idx="2319">
                  <c:v>0.85346092400724005</c:v>
                </c:pt>
                <c:pt idx="2320">
                  <c:v>0.85475549369366199</c:v>
                </c:pt>
                <c:pt idx="2321">
                  <c:v>0.85605574022419595</c:v>
                </c:pt>
                <c:pt idx="2322">
                  <c:v>0.85736170111030097</c:v>
                </c:pt>
                <c:pt idx="2323">
                  <c:v>0.85867341419492704</c:v>
                </c:pt>
                <c:pt idx="2324">
                  <c:v>0.85999091765619196</c:v>
                </c:pt>
                <c:pt idx="2325">
                  <c:v>0.86131425001109296</c:v>
                </c:pt>
                <c:pt idx="2326">
                  <c:v>0.86264345011928001</c:v>
                </c:pt>
                <c:pt idx="2327">
                  <c:v>0.863978557186869</c:v>
                </c:pt>
                <c:pt idx="2328">
                  <c:v>0.86531961077031005</c:v>
                </c:pt>
                <c:pt idx="2329">
                  <c:v>0.86666665078031802</c:v>
                </c:pt>
                <c:pt idx="2330">
                  <c:v>0.86801971748583395</c:v>
                </c:pt>
                <c:pt idx="2331">
                  <c:v>0.86937885151806105</c:v>
                </c:pt>
                <c:pt idx="2332">
                  <c:v>0.87074409387454399</c:v>
                </c:pt>
                <c:pt idx="2333">
                  <c:v>0.87211548592330501</c:v>
                </c:pt>
                <c:pt idx="2334">
                  <c:v>0.87349306940704097</c:v>
                </c:pt>
                <c:pt idx="2335">
                  <c:v>0.87487688644737005</c:v>
                </c:pt>
                <c:pt idx="2336">
                  <c:v>0.87626697954914101</c:v>
                </c:pt>
                <c:pt idx="2337">
                  <c:v>0.877663391604805</c:v>
                </c:pt>
                <c:pt idx="2338">
                  <c:v>0.87906616589883801</c:v>
                </c:pt>
                <c:pt idx="2339">
                  <c:v>0.880475346112229</c:v>
                </c:pt>
                <c:pt idx="2340">
                  <c:v>0.88189097632703495</c:v>
                </c:pt>
                <c:pt idx="2341">
                  <c:v>0.88331310103098803</c:v>
                </c:pt>
                <c:pt idx="2342">
                  <c:v>0.88474176512217695</c:v>
                </c:pt>
                <c:pt idx="2343">
                  <c:v>0.88617701391378501</c:v>
                </c:pt>
                <c:pt idx="2344">
                  <c:v>0.88761889313889697</c:v>
                </c:pt>
                <c:pt idx="2345">
                  <c:v>0.88906744895538004</c:v>
                </c:pt>
                <c:pt idx="2346">
                  <c:v>0.890522727950814</c:v>
                </c:pt>
                <c:pt idx="2347">
                  <c:v>0.89198477714752</c:v>
                </c:pt>
                <c:pt idx="2348">
                  <c:v>0.89345364400762395</c:v>
                </c:pt>
                <c:pt idx="2349">
                  <c:v>0.89492937643822301</c:v>
                </c:pt>
                <c:pt idx="2350">
                  <c:v>0.89641202279660603</c:v>
                </c:pt>
                <c:pt idx="2351">
                  <c:v>0.89790163189555505</c:v>
                </c:pt>
                <c:pt idx="2352">
                  <c:v>0.899398253008721</c:v>
                </c:pt>
                <c:pt idx="2353">
                  <c:v>0.90090193587606904</c:v>
                </c:pt>
                <c:pt idx="2354">
                  <c:v>0.90241273070941896</c:v>
                </c:pt>
                <c:pt idx="2355">
                  <c:v>0.90393068819803601</c:v>
                </c:pt>
                <c:pt idx="2356">
                  <c:v>0.90545585951433805</c:v>
                </c:pt>
                <c:pt idx="2357">
                  <c:v>0.90698829631964895</c:v>
                </c:pt>
                <c:pt idx="2358">
                  <c:v>0.90852805077005605</c:v>
                </c:pt>
                <c:pt idx="2359">
                  <c:v>0.91007517552235295</c:v>
                </c:pt>
                <c:pt idx="2360">
                  <c:v>0.91162972374004902</c:v>
                </c:pt>
                <c:pt idx="2361">
                  <c:v>0.91319174909948997</c:v>
                </c:pt>
                <c:pt idx="2362">
                  <c:v>0.91476130579604698</c:v>
                </c:pt>
                <c:pt idx="2363">
                  <c:v>0.91633844855041302</c:v>
                </c:pt>
                <c:pt idx="2364">
                  <c:v>0.91792323261497399</c:v>
                </c:pt>
                <c:pt idx="2365">
                  <c:v>0.91951571378028696</c:v>
                </c:pt>
                <c:pt idx="2366">
                  <c:v>0.92111594838164601</c:v>
                </c:pt>
                <c:pt idx="2367">
                  <c:v>0.92272399330574495</c:v>
                </c:pt>
                <c:pt idx="2368">
                  <c:v>0.92433990599744198</c:v>
                </c:pt>
                <c:pt idx="2369">
                  <c:v>0.925963744466618</c:v>
                </c:pt>
                <c:pt idx="2370">
                  <c:v>0.92759556729514503</c:v>
                </c:pt>
                <c:pt idx="2371">
                  <c:v>0.92923543364394501</c:v>
                </c:pt>
                <c:pt idx="2372">
                  <c:v>0.93088340326017005</c:v>
                </c:pt>
                <c:pt idx="2373">
                  <c:v>0.93253953648446797</c:v>
                </c:pt>
                <c:pt idx="2374">
                  <c:v>0.93420389425838801</c:v>
                </c:pt>
                <c:pt idx="2375">
                  <c:v>0.935876538131861</c:v>
                </c:pt>
                <c:pt idx="2376">
                  <c:v>0.937557530270821</c:v>
                </c:pt>
                <c:pt idx="2377">
                  <c:v>0.93924693346492205</c:v>
                </c:pt>
                <c:pt idx="2378">
                  <c:v>0.94094481113538098</c:v>
                </c:pt>
                <c:pt idx="2379">
                  <c:v>0.94265122734294504</c:v>
                </c:pt>
                <c:pt idx="2380">
                  <c:v>0.94436624679596204</c:v>
                </c:pt>
                <c:pt idx="2381">
                  <c:v>0.94608993485859005</c:v>
                </c:pt>
                <c:pt idx="2382">
                  <c:v>0.94782235755912303</c:v>
                </c:pt>
                <c:pt idx="2383">
                  <c:v>0.94956358159844401</c:v>
                </c:pt>
                <c:pt idx="2384">
                  <c:v>0.95131367435862002</c:v>
                </c:pt>
                <c:pt idx="2385">
                  <c:v>0.95307270391160803</c:v>
                </c:pt>
                <c:pt idx="2386">
                  <c:v>0.95484073902810995</c:v>
                </c:pt>
                <c:pt idx="2387">
                  <c:v>0.95661784918656301</c:v>
                </c:pt>
                <c:pt idx="2388">
                  <c:v>0.958404104582261</c:v>
                </c:pt>
                <c:pt idx="2389">
                  <c:v>0.96019957613663298</c:v>
                </c:pt>
                <c:pt idx="2390">
                  <c:v>0.96200433550664</c:v>
                </c:pt>
                <c:pt idx="2391">
                  <c:v>0.96381845509435105</c:v>
                </c:pt>
                <c:pt idx="2392">
                  <c:v>0.96564200805664302</c:v>
                </c:pt>
                <c:pt idx="2393">
                  <c:v>0.96747506831505803</c:v>
                </c:pt>
                <c:pt idx="2394">
                  <c:v>0.96931771056583405</c:v>
                </c:pt>
                <c:pt idx="2395">
                  <c:v>0.971170010290065</c:v>
                </c:pt>
                <c:pt idx="2396">
                  <c:v>0.97303204376403696</c:v>
                </c:pt>
                <c:pt idx="2397">
                  <c:v>0.97490388806973804</c:v>
                </c:pt>
                <c:pt idx="2398">
                  <c:v>0.97678562110550504</c:v>
                </c:pt>
                <c:pt idx="2399">
                  <c:v>0.97867732159687904</c:v>
                </c:pt>
                <c:pt idx="2400">
                  <c:v>0.98057906910760195</c:v>
                </c:pt>
                <c:pt idx="2401">
                  <c:v>0.98249094405079596</c:v>
                </c:pt>
                <c:pt idx="2402">
                  <c:v>0.984413027700341</c:v>
                </c:pt>
                <c:pt idx="2403">
                  <c:v>0.98634540220241196</c:v>
                </c:pt>
                <c:pt idx="2404">
                  <c:v>0.98828815058721597</c:v>
                </c:pt>
                <c:pt idx="2405">
                  <c:v>0.99024135678091396</c:v>
                </c:pt>
                <c:pt idx="2406">
                  <c:v>0.992205105617737</c:v>
                </c:pt>
                <c:pt idx="2407">
                  <c:v>0.99417948285230495</c:v>
                </c:pt>
                <c:pt idx="2408">
                  <c:v>0.99616457517212997</c:v>
                </c:pt>
                <c:pt idx="2409">
                  <c:v>0.99816047021035204</c:v>
                </c:pt>
                <c:pt idx="2410">
                  <c:v>1.0001672565586499</c:v>
                </c:pt>
                <c:pt idx="2411">
                  <c:v>1.00218502378041</c:v>
                </c:pt>
                <c:pt idx="2412">
                  <c:v>1.00421386242403</c:v>
                </c:pt>
                <c:pt idx="2413">
                  <c:v>1.0062538640365799</c:v>
                </c:pt>
                <c:pt idx="2414">
                  <c:v>1.00830512117751</c:v>
                </c:pt>
                <c:pt idx="2415">
                  <c:v>1.01036772743276</c:v>
                </c:pt>
                <c:pt idx="2416">
                  <c:v>1.012441777429</c:v>
                </c:pt>
                <c:pt idx="2417">
                  <c:v>1.0145273668481301</c:v>
                </c:pt>
                <c:pt idx="2418">
                  <c:v>1.0166245924420301</c:v>
                </c:pt>
                <c:pt idx="2419">
                  <c:v>1.01873355204758</c:v>
                </c:pt>
                <c:pt idx="2420">
                  <c:v>1.0208543446018801</c:v>
                </c:pt>
                <c:pt idx="2421">
                  <c:v>1.0229870701577899</c:v>
                </c:pt>
                <c:pt idx="2422">
                  <c:v>1.0251318298996499</c:v>
                </c:pt>
                <c:pt idx="2423">
                  <c:v>1.0272887261593899</c:v>
                </c:pt>
                <c:pt idx="2424">
                  <c:v>1.0294578624327899</c:v>
                </c:pt>
                <c:pt idx="2425">
                  <c:v>1.0316393433961</c:v>
                </c:pt>
                <c:pt idx="2426">
                  <c:v>1.03383327492289</c:v>
                </c:pt>
                <c:pt idx="2427">
                  <c:v>1.03603976410127</c:v>
                </c:pt>
                <c:pt idx="2428">
                  <c:v>1.0382589192512801</c:v>
                </c:pt>
                <c:pt idx="2429">
                  <c:v>1.0404908499427199</c:v>
                </c:pt>
                <c:pt idx="2430">
                  <c:v>1.04273566701319</c:v>
                </c:pt>
                <c:pt idx="2431">
                  <c:v>1.0449934825865099</c:v>
                </c:pt>
                <c:pt idx="2432">
                  <c:v>1.0472644100913799</c:v>
                </c:pt>
                <c:pt idx="2433">
                  <c:v>1.0495485642804601</c:v>
                </c:pt>
                <c:pt idx="2434">
                  <c:v>1.05184606124975</c:v>
                </c:pt>
                <c:pt idx="2435">
                  <c:v>1.0541570184582401</c:v>
                </c:pt>
                <c:pt idx="2436">
                  <c:v>1.0564815547480499</c:v>
                </c:pt>
                <c:pt idx="2437">
                  <c:v>1.05881979036481</c:v>
                </c:pt>
                <c:pt idx="2438">
                  <c:v>1.0611718469783999</c:v>
                </c:pt>
                <c:pt idx="2439">
                  <c:v>1.0635378477041999</c:v>
                </c:pt>
                <c:pt idx="2440">
                  <c:v>1.0659179171244999</c:v>
                </c:pt>
                <c:pt idx="2441">
                  <c:v>1.0683121813105201</c:v>
                </c:pt>
                <c:pt idx="2442">
                  <c:v>1.07072076784463</c:v>
                </c:pt>
                <c:pt idx="2443">
                  <c:v>1.07314380584312</c:v>
                </c:pt>
                <c:pt idx="2444">
                  <c:v>1.07558142597929</c:v>
                </c:pt>
                <c:pt idx="2445">
                  <c:v>1.0780337605070101</c:v>
                </c:pt>
                <c:pt idx="2446">
                  <c:v>1.08050094328466</c:v>
                </c:pt>
                <c:pt idx="2447">
                  <c:v>1.0829831097995799</c:v>
                </c:pt>
                <c:pt idx="2448">
                  <c:v>1.0854803971928599</c:v>
                </c:pt>
                <c:pt idx="2449">
                  <c:v>1.08799294428472</c:v>
                </c:pt>
                <c:pt idx="2450">
                  <c:v>1.09052089160023</c:v>
                </c:pt>
                <c:pt idx="2451">
                  <c:v>1.09306438139559</c:v>
                </c:pt>
                <c:pt idx="2452">
                  <c:v>1.0956235576848701</c:v>
                </c:pt>
                <c:pt idx="2453">
                  <c:v>1.09819856626722</c:v>
                </c:pt>
                <c:pt idx="2454">
                  <c:v>1.10078955475465</c:v>
                </c:pt>
                <c:pt idx="2455">
                  <c:v>1.10339667260024</c:v>
                </c:pt>
                <c:pt idx="2456">
                  <c:v>1.1060200711269901</c:v>
                </c:pt>
                <c:pt idx="2457">
                  <c:v>1.1086599035571401</c:v>
                </c:pt>
                <c:pt idx="2458">
                  <c:v>1.1113163250420199</c:v>
                </c:pt>
                <c:pt idx="2459">
                  <c:v>1.11398949269255</c:v>
                </c:pt>
                <c:pt idx="2460">
                  <c:v>1.1166795656102499</c:v>
                </c:pt>
                <c:pt idx="2461">
                  <c:v>1.1193867049188899</c:v>
                </c:pt>
                <c:pt idx="2462">
                  <c:v>1.12211107379668</c:v>
                </c:pt>
                <c:pt idx="2463">
                  <c:v>1.12485283750916</c:v>
                </c:pt>
                <c:pt idx="2464">
                  <c:v>1.1276121634426599</c:v>
                </c:pt>
                <c:pt idx="2465">
                  <c:v>1.1303892211384201</c:v>
                </c:pt>
                <c:pt idx="2466">
                  <c:v>1.13318418232739</c:v>
                </c:pt>
                <c:pt idx="2467">
                  <c:v>1.1359972209657101</c:v>
                </c:pt>
                <c:pt idx="2468">
                  <c:v>1.13882851327085</c:v>
                </c:pt>
                <c:pt idx="2469">
                  <c:v>1.14167823775844</c:v>
                </c:pt>
                <c:pt idx="2470">
                  <c:v>1.14454657527994</c:v>
                </c:pt>
                <c:pt idx="2471">
                  <c:v>1.1474337090608899</c:v>
                </c:pt>
                <c:pt idx="2472">
                  <c:v>1.1503398247400201</c:v>
                </c:pt>
                <c:pt idx="2473">
                  <c:v>1.1532651104091201</c:v>
                </c:pt>
                <c:pt idx="2474">
                  <c:v>1.1562097566537</c:v>
                </c:pt>
                <c:pt idx="2475">
                  <c:v>1.1591739565943999</c:v>
                </c:pt>
                <c:pt idx="2476">
                  <c:v>1.1621579059293601</c:v>
                </c:pt>
                <c:pt idx="2477">
                  <c:v>1.1651618029772799</c:v>
                </c:pt>
                <c:pt idx="2478">
                  <c:v>1.16818584872151</c:v>
                </c:pt>
                <c:pt idx="2479">
                  <c:v>1.1712302468549001</c:v>
                </c:pt>
                <c:pt idx="2480">
                  <c:v>1.17429520382562</c:v>
                </c:pt>
                <c:pt idx="2481">
                  <c:v>1.1773809288839401</c:v>
                </c:pt>
                <c:pt idx="2482">
                  <c:v>1.18048763412988</c:v>
                </c:pt>
                <c:pt idx="2483">
                  <c:v>1.1836155345619099</c:v>
                </c:pt>
                <c:pt idx="2484">
                  <c:v>1.1867648481266699</c:v>
                </c:pt>
                <c:pt idx="2485">
                  <c:v>1.18993579576958</c:v>
                </c:pt>
                <c:pt idx="2486">
                  <c:v>1.1931286014867</c:v>
                </c:pt>
                <c:pt idx="2487">
                  <c:v>1.1963434923775</c:v>
                </c:pt>
                <c:pt idx="2488">
                  <c:v>1.19958069869878</c:v>
                </c:pt>
                <c:pt idx="2489">
                  <c:v>1.2028404539198001</c:v>
                </c:pt>
                <c:pt idx="2490">
                  <c:v>1.20612299477841</c:v>
                </c:pt>
                <c:pt idx="2491">
                  <c:v>1.2094285613385201</c:v>
                </c:pt>
                <c:pt idx="2492">
                  <c:v>1.21275739704868</c:v>
                </c:pt>
                <c:pt idx="2493">
                  <c:v>1.2161097488019501</c:v>
                </c:pt>
                <c:pt idx="2494">
                  <c:v>1.2194858669970401</c:v>
                </c:pt>
                <c:pt idx="2495">
                  <c:v>1.22288600560075</c:v>
                </c:pt>
                <c:pt idx="2496">
                  <c:v>1.22631042221172</c:v>
                </c:pt>
                <c:pt idx="2497">
                  <c:v>1.2297593781256499</c:v>
                </c:pt>
                <c:pt idx="2498">
                  <c:v>1.2332331384017901</c:v>
                </c:pt>
                <c:pt idx="2499">
                  <c:v>1.2367319719309899</c:v>
                </c:pt>
                <c:pt idx="2500">
                  <c:v>1.24025615150517</c:v>
                </c:pt>
                <c:pt idx="2501">
                  <c:v>1.2438059538883199</c:v>
                </c:pt>
                <c:pt idx="2502">
                  <c:v>1.2473816598890599</c:v>
                </c:pt>
                <c:pt idx="2503">
                  <c:v>1.2509835544348</c:v>
                </c:pt>
                <c:pt idx="2504">
                  <c:v>1.25461192664753</c:v>
                </c:pt>
                <c:pt idx="2505">
                  <c:v>1.2582670699212899</c:v>
                </c:pt>
                <c:pt idx="2506">
                  <c:v>1.26194928200137</c:v>
                </c:pt>
                <c:pt idx="2507">
                  <c:v>1.26565886506526</c:v>
                </c:pt>
                <c:pt idx="2508">
                  <c:v>1.26939612580544</c:v>
                </c:pt>
                <c:pt idx="2509">
                  <c:v>1.2731613755140401</c:v>
                </c:pt>
                <c:pt idx="2510">
                  <c:v>1.2769549301693499</c:v>
                </c:pt>
                <c:pt idx="2511">
                  <c:v>1.2807771105243599</c:v>
                </c:pt>
                <c:pt idx="2512">
                  <c:v>1.2846282421972901</c:v>
                </c:pt>
                <c:pt idx="2513">
                  <c:v>1.2885086557641801</c:v>
                </c:pt>
                <c:pt idx="2514">
                  <c:v>1.2924186868536001</c:v>
                </c:pt>
                <c:pt idx="2515">
                  <c:v>1.2963586762435499</c:v>
                </c:pt>
                <c:pt idx="2516">
                  <c:v>1.30032896996062</c:v>
                </c:pt>
                <c:pt idx="2517">
                  <c:v>1.30432991938137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6-41DE-AEBB-0C467C6FBA1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59304"/>
        <c:axId val="439259632"/>
      </c:lineChart>
      <c:catAx>
        <c:axId val="43925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59632"/>
        <c:crosses val="autoZero"/>
        <c:auto val="1"/>
        <c:lblAlgn val="ctr"/>
        <c:lblOffset val="100"/>
        <c:noMultiLvlLbl val="0"/>
      </c:catAx>
      <c:valAx>
        <c:axId val="4392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5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1</xdr:row>
      <xdr:rowOff>57150</xdr:rowOff>
    </xdr:from>
    <xdr:to>
      <xdr:col>19</xdr:col>
      <xdr:colOff>361950</xdr:colOff>
      <xdr:row>25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9"/>
  <sheetViews>
    <sheetView tabSelected="1" workbookViewId="0">
      <selection activeCell="V17" sqref="V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0.38316291800000002</v>
      </c>
      <c r="B2">
        <v>3.8409573228713398E-3</v>
      </c>
      <c r="C2">
        <v>0.47983412792592101</v>
      </c>
    </row>
    <row r="3" spans="1:3" x14ac:dyDescent="0.25">
      <c r="A3">
        <v>0.37989671899999999</v>
      </c>
      <c r="B3">
        <v>7.6819146457426796E-3</v>
      </c>
      <c r="C3">
        <v>0.26345453071033498</v>
      </c>
    </row>
    <row r="4" spans="1:3" x14ac:dyDescent="0.25">
      <c r="A4">
        <v>0.38140948499999999</v>
      </c>
      <c r="B4">
        <v>1.1522871968614E-2</v>
      </c>
      <c r="C4">
        <v>0.189667087787912</v>
      </c>
    </row>
    <row r="5" spans="1:3" x14ac:dyDescent="0.25">
      <c r="A5">
        <v>0.38937901000000003</v>
      </c>
      <c r="B5">
        <v>1.53638292914853E-2</v>
      </c>
      <c r="C5">
        <v>0.20415450117706699</v>
      </c>
    </row>
    <row r="6" spans="1:3" x14ac:dyDescent="0.25">
      <c r="A6">
        <v>0.39314029499999997</v>
      </c>
      <c r="B6">
        <v>1.9204786614356699E-2</v>
      </c>
      <c r="C6">
        <v>0.19416144749495701</v>
      </c>
    </row>
    <row r="7" spans="1:3" x14ac:dyDescent="0.25">
      <c r="A7">
        <v>0.39766484000000002</v>
      </c>
      <c r="B7">
        <v>2.3045743937228001E-2</v>
      </c>
      <c r="C7">
        <v>0.19722430004879701</v>
      </c>
    </row>
    <row r="8" spans="1:3" x14ac:dyDescent="0.25">
      <c r="A8">
        <v>0.40205185999999998</v>
      </c>
      <c r="B8">
        <v>2.6886701260099299E-2</v>
      </c>
      <c r="C8">
        <v>0.20685070587485299</v>
      </c>
    </row>
    <row r="9" spans="1:3" x14ac:dyDescent="0.25">
      <c r="A9">
        <v>0.40506363899999998</v>
      </c>
      <c r="B9">
        <v>3.0727658582970701E-2</v>
      </c>
      <c r="C9">
        <v>0.22137790730857701</v>
      </c>
    </row>
    <row r="10" spans="1:3" x14ac:dyDescent="0.25">
      <c r="A10">
        <v>0.40687895800000001</v>
      </c>
      <c r="B10">
        <v>3.4568615905842003E-2</v>
      </c>
      <c r="C10">
        <v>0.240149287073468</v>
      </c>
    </row>
    <row r="11" spans="1:3" x14ac:dyDescent="0.25">
      <c r="A11">
        <v>0.39945953000000001</v>
      </c>
      <c r="B11">
        <v>3.8409573228713398E-2</v>
      </c>
      <c r="C11">
        <v>0.26288559637468301</v>
      </c>
    </row>
    <row r="12" spans="1:3" x14ac:dyDescent="0.25">
      <c r="A12">
        <v>0.39947328199999999</v>
      </c>
      <c r="B12">
        <v>4.2250530551584703E-2</v>
      </c>
      <c r="C12">
        <v>0.179949161743197</v>
      </c>
    </row>
    <row r="13" spans="1:3" x14ac:dyDescent="0.25">
      <c r="A13">
        <v>0.39397231599999999</v>
      </c>
      <c r="B13">
        <v>4.6091487874456001E-2</v>
      </c>
      <c r="C13">
        <v>0.208156516224415</v>
      </c>
    </row>
    <row r="14" spans="1:3" x14ac:dyDescent="0.25">
      <c r="A14">
        <v>0.40441727599999999</v>
      </c>
      <c r="B14">
        <v>4.9932445197327403E-2</v>
      </c>
      <c r="C14">
        <v>0.232924082479808</v>
      </c>
    </row>
    <row r="15" spans="1:3" x14ac:dyDescent="0.25">
      <c r="A15">
        <v>0.40469919999999998</v>
      </c>
      <c r="B15">
        <v>5.3773402520198701E-2</v>
      </c>
      <c r="C15">
        <v>0.25477102138699098</v>
      </c>
    </row>
    <row r="16" spans="1:3" x14ac:dyDescent="0.25">
      <c r="A16">
        <v>0.40264321400000003</v>
      </c>
      <c r="B16">
        <v>5.7614359843070097E-2</v>
      </c>
      <c r="C16">
        <v>0.27412270379045001</v>
      </c>
    </row>
    <row r="17" spans="1:6" x14ac:dyDescent="0.25">
      <c r="A17">
        <v>0.40375028400000001</v>
      </c>
      <c r="B17">
        <v>6.1455317165941402E-2</v>
      </c>
      <c r="C17">
        <v>0.29132971230926702</v>
      </c>
    </row>
    <row r="18" spans="1:6" x14ac:dyDescent="0.25">
      <c r="A18">
        <v>0.399397644</v>
      </c>
      <c r="B18">
        <v>6.52962744888127E-2</v>
      </c>
      <c r="C18">
        <v>0.30668292095762101</v>
      </c>
    </row>
    <row r="19" spans="1:6" x14ac:dyDescent="0.25">
      <c r="A19">
        <v>0.39834558399999997</v>
      </c>
      <c r="B19">
        <v>6.9137231811684102E-2</v>
      </c>
      <c r="C19">
        <v>0.32042529878389497</v>
      </c>
    </row>
    <row r="20" spans="1:6" x14ac:dyDescent="0.25">
      <c r="A20">
        <v>0.40077288599999999</v>
      </c>
      <c r="B20">
        <v>7.2978189134555393E-2</v>
      </c>
      <c r="C20">
        <v>0.33276113149251801</v>
      </c>
    </row>
    <row r="21" spans="1:6" x14ac:dyDescent="0.25">
      <c r="A21">
        <v>0.40150176399999998</v>
      </c>
      <c r="B21">
        <v>7.6819146457426796E-2</v>
      </c>
      <c r="C21">
        <v>0.34386324978093902</v>
      </c>
    </row>
    <row r="22" spans="1:6" x14ac:dyDescent="0.25">
      <c r="A22">
        <v>0.40631510900000001</v>
      </c>
      <c r="B22">
        <v>8.0660103780298101E-2</v>
      </c>
      <c r="C22">
        <v>0.35387872759905697</v>
      </c>
    </row>
    <row r="23" spans="1:6" x14ac:dyDescent="0.25">
      <c r="A23">
        <v>0.40996637499999999</v>
      </c>
      <c r="B23">
        <v>8.4501061103169406E-2</v>
      </c>
      <c r="C23">
        <v>0.362933404482782</v>
      </c>
    </row>
    <row r="24" spans="1:6" x14ac:dyDescent="0.25">
      <c r="A24">
        <v>0.40872865800000002</v>
      </c>
      <c r="B24">
        <v>8.8342018426040794E-2</v>
      </c>
      <c r="C24">
        <v>0.37113550005013102</v>
      </c>
    </row>
    <row r="25" spans="1:6" x14ac:dyDescent="0.25">
      <c r="A25">
        <v>0.40623947100000002</v>
      </c>
      <c r="B25">
        <v>9.2182975748912099E-2</v>
      </c>
      <c r="C25">
        <v>0.37857852333592001</v>
      </c>
    </row>
    <row r="26" spans="1:6" x14ac:dyDescent="0.25">
      <c r="A26">
        <v>0.40115107700000002</v>
      </c>
      <c r="B26">
        <v>9.6023933071783404E-2</v>
      </c>
      <c r="C26">
        <v>0.38534363065153399</v>
      </c>
    </row>
    <row r="27" spans="1:6" x14ac:dyDescent="0.25">
      <c r="A27">
        <v>0.40094479100000002</v>
      </c>
      <c r="B27">
        <v>9.9864890394654807E-2</v>
      </c>
      <c r="C27">
        <v>0.39150154911714602</v>
      </c>
    </row>
    <row r="28" spans="1:6" x14ac:dyDescent="0.25">
      <c r="A28">
        <v>0.403124549</v>
      </c>
      <c r="B28">
        <v>0.103705847717526</v>
      </c>
      <c r="C28">
        <v>0.39711415572687397</v>
      </c>
      <c r="F28" t="s">
        <v>2</v>
      </c>
    </row>
    <row r="29" spans="1:6" x14ac:dyDescent="0.25">
      <c r="A29">
        <v>0.40678956700000002</v>
      </c>
      <c r="B29">
        <v>0.107546805040397</v>
      </c>
      <c r="C29">
        <v>0.40223578134611498</v>
      </c>
    </row>
    <row r="30" spans="1:6" x14ac:dyDescent="0.25">
      <c r="A30">
        <v>0.40716088299999997</v>
      </c>
      <c r="B30">
        <v>0.111387762363268</v>
      </c>
      <c r="C30">
        <v>0.40691429361113601</v>
      </c>
    </row>
    <row r="31" spans="1:6" x14ac:dyDescent="0.25">
      <c r="A31">
        <v>0.398826919</v>
      </c>
      <c r="B31">
        <v>0.11522871968614</v>
      </c>
      <c r="C31">
        <v>0.41119200099195002</v>
      </c>
    </row>
    <row r="32" spans="1:6" x14ac:dyDescent="0.25">
      <c r="A32">
        <v>0.39994774100000002</v>
      </c>
      <c r="B32">
        <v>0.119069677009011</v>
      </c>
      <c r="C32">
        <v>0.41510641133377502</v>
      </c>
    </row>
    <row r="33" spans="1:3" x14ac:dyDescent="0.25">
      <c r="A33">
        <v>0.39736916300000003</v>
      </c>
      <c r="B33">
        <v>0.122910634331882</v>
      </c>
      <c r="C33">
        <v>0.41869087131126498</v>
      </c>
    </row>
    <row r="34" spans="1:3" x14ac:dyDescent="0.25">
      <c r="A34">
        <v>0.39315404799999998</v>
      </c>
      <c r="B34">
        <v>0.126751591654754</v>
      </c>
      <c r="C34">
        <v>0.42197510790086601</v>
      </c>
    </row>
    <row r="35" spans="1:3" x14ac:dyDescent="0.25">
      <c r="A35">
        <v>0.40725715000000001</v>
      </c>
      <c r="B35">
        <v>0.13059254897762501</v>
      </c>
      <c r="C35">
        <v>0.42498568882286802</v>
      </c>
    </row>
    <row r="36" spans="1:3" x14ac:dyDescent="0.25">
      <c r="A36">
        <v>0.410461462</v>
      </c>
      <c r="B36">
        <v>0.134433506300496</v>
      </c>
      <c r="C36">
        <v>0.42774641564599702</v>
      </c>
    </row>
    <row r="37" spans="1:3" x14ac:dyDescent="0.25">
      <c r="A37">
        <v>0.410475215</v>
      </c>
      <c r="B37">
        <v>0.13827446362336801</v>
      </c>
      <c r="C37">
        <v>0.430278660675323</v>
      </c>
    </row>
    <row r="38" spans="1:3" x14ac:dyDescent="0.25">
      <c r="A38">
        <v>0.41870603499999998</v>
      </c>
      <c r="B38">
        <v>0.142115420946239</v>
      </c>
      <c r="C38">
        <v>0.43260165670198503</v>
      </c>
    </row>
    <row r="39" spans="1:3" x14ac:dyDescent="0.25">
      <c r="A39">
        <v>0.42193785299999997</v>
      </c>
      <c r="B39">
        <v>0.14595637826911001</v>
      </c>
      <c r="C39">
        <v>0.434732747062617</v>
      </c>
    </row>
    <row r="40" spans="1:3" x14ac:dyDescent="0.25">
      <c r="A40">
        <v>0.42162154699999999</v>
      </c>
      <c r="B40">
        <v>0.14979733559198199</v>
      </c>
      <c r="C40">
        <v>0.43668760214722702</v>
      </c>
    </row>
    <row r="41" spans="1:3" x14ac:dyDescent="0.25">
      <c r="A41">
        <v>0.42470896499999999</v>
      </c>
      <c r="B41">
        <v>0.15363829291485301</v>
      </c>
      <c r="C41">
        <v>0.43848040743795702</v>
      </c>
    </row>
    <row r="42" spans="1:3" x14ac:dyDescent="0.25">
      <c r="A42">
        <v>0.41912548399999999</v>
      </c>
      <c r="B42">
        <v>0.15747925023772399</v>
      </c>
      <c r="C42">
        <v>0.44012402730446698</v>
      </c>
    </row>
    <row r="43" spans="1:3" x14ac:dyDescent="0.25">
      <c r="A43">
        <v>0.42019129599999999</v>
      </c>
      <c r="B43">
        <v>0.16132020756059601</v>
      </c>
      <c r="C43">
        <v>0.44163014808374801</v>
      </c>
    </row>
    <row r="44" spans="1:3" x14ac:dyDescent="0.25">
      <c r="A44">
        <v>0.416973231</v>
      </c>
      <c r="B44">
        <v>0.16516116488346699</v>
      </c>
      <c r="C44">
        <v>0.443009403400903</v>
      </c>
    </row>
    <row r="45" spans="1:3" x14ac:dyDescent="0.25">
      <c r="A45">
        <v>0.413535127</v>
      </c>
      <c r="B45">
        <v>0.16900212220633801</v>
      </c>
      <c r="C45">
        <v>0.44427148421790003</v>
      </c>
    </row>
    <row r="46" spans="1:3" x14ac:dyDescent="0.25">
      <c r="A46">
        <v>0.41842411099999999</v>
      </c>
      <c r="B46">
        <v>0.17284307952920999</v>
      </c>
      <c r="C46">
        <v>0.44542523570972398</v>
      </c>
    </row>
    <row r="47" spans="1:3" x14ac:dyDescent="0.25">
      <c r="A47">
        <v>0.40223064200000003</v>
      </c>
      <c r="B47">
        <v>0.17668403685208101</v>
      </c>
      <c r="C47">
        <v>0.44647874274623101</v>
      </c>
    </row>
    <row r="48" spans="1:3" x14ac:dyDescent="0.25">
      <c r="A48">
        <v>0.40383279799999999</v>
      </c>
      <c r="B48">
        <v>0.18052499417495299</v>
      </c>
      <c r="C48">
        <v>0.44743940549087302</v>
      </c>
    </row>
    <row r="49" spans="1:3" x14ac:dyDescent="0.25">
      <c r="A49">
        <v>0.40592316499999997</v>
      </c>
      <c r="B49">
        <v>0.184365951497824</v>
      </c>
      <c r="C49">
        <v>0.44831400640448499</v>
      </c>
    </row>
    <row r="50" spans="1:3" x14ac:dyDescent="0.25">
      <c r="A50">
        <v>0.40442415199999998</v>
      </c>
      <c r="B50">
        <v>0.18820690882069499</v>
      </c>
      <c r="C50">
        <v>0.449108769755519</v>
      </c>
    </row>
    <row r="51" spans="1:3" x14ac:dyDescent="0.25">
      <c r="A51">
        <v>0.41071588199999998</v>
      </c>
      <c r="B51">
        <v>0.192047866143566</v>
      </c>
      <c r="C51">
        <v>0.44982941458110298</v>
      </c>
    </row>
    <row r="52" spans="1:3" x14ac:dyDescent="0.25">
      <c r="A52">
        <v>0.41751645100000001</v>
      </c>
      <c r="B52">
        <v>0.19588882346643799</v>
      </c>
      <c r="C52">
        <v>0.450481201910923</v>
      </c>
    </row>
    <row r="53" spans="1:3" x14ac:dyDescent="0.25">
      <c r="A53">
        <v>0.41853413</v>
      </c>
      <c r="B53">
        <v>0.199729780789309</v>
      </c>
      <c r="C53">
        <v>0.45106897695394499</v>
      </c>
    </row>
    <row r="54" spans="1:3" x14ac:dyDescent="0.25">
      <c r="A54">
        <v>0.41501351199999997</v>
      </c>
      <c r="B54">
        <v>0.20357073811218099</v>
      </c>
      <c r="C54">
        <v>0.45159720685300297</v>
      </c>
    </row>
    <row r="55" spans="1:3" x14ac:dyDescent="0.25">
      <c r="A55">
        <v>0.41665004900000002</v>
      </c>
      <c r="B55">
        <v>0.207411695435052</v>
      </c>
      <c r="C55">
        <v>0.45207001453148399</v>
      </c>
    </row>
    <row r="56" spans="1:3" x14ac:dyDescent="0.25">
      <c r="A56">
        <v>0.40865989600000002</v>
      </c>
      <c r="B56">
        <v>0.21125265275792299</v>
      </c>
      <c r="C56">
        <v>0.45249120908735901</v>
      </c>
    </row>
    <row r="57" spans="1:3" x14ac:dyDescent="0.25">
      <c r="A57">
        <v>0.40397719799999998</v>
      </c>
      <c r="B57">
        <v>0.215093610080795</v>
      </c>
      <c r="C57">
        <v>0.45286431313089898</v>
      </c>
    </row>
    <row r="58" spans="1:3" x14ac:dyDescent="0.25">
      <c r="A58">
        <v>0.40465794300000002</v>
      </c>
      <c r="B58">
        <v>0.21893456740366601</v>
      </c>
      <c r="C58">
        <v>0.45319258741179502</v>
      </c>
    </row>
    <row r="59" spans="1:3" x14ac:dyDescent="0.25">
      <c r="A59">
        <v>0.39761670599999999</v>
      </c>
      <c r="B59">
        <v>0.222775524726537</v>
      </c>
      <c r="C59">
        <v>0.45347905303795299</v>
      </c>
    </row>
    <row r="60" spans="1:3" x14ac:dyDescent="0.25">
      <c r="A60">
        <v>0.40509114400000001</v>
      </c>
      <c r="B60">
        <v>0.22661648204940901</v>
      </c>
      <c r="C60">
        <v>0.45372651155077898</v>
      </c>
    </row>
    <row r="61" spans="1:3" x14ac:dyDescent="0.25">
      <c r="A61">
        <v>0.40380529300000001</v>
      </c>
      <c r="B61">
        <v>0.23045743937228</v>
      </c>
      <c r="C61">
        <v>0.45393756308939398</v>
      </c>
    </row>
    <row r="62" spans="1:3" x14ac:dyDescent="0.25">
      <c r="A62">
        <v>0.40601255600000002</v>
      </c>
      <c r="B62">
        <v>0.23429839669515101</v>
      </c>
      <c r="C62">
        <v>0.45411462284823101</v>
      </c>
    </row>
    <row r="63" spans="1:3" x14ac:dyDescent="0.25">
      <c r="A63">
        <v>0.403172682</v>
      </c>
      <c r="B63">
        <v>0.238139354018023</v>
      </c>
      <c r="C63">
        <v>0.45425993600815401</v>
      </c>
    </row>
    <row r="64" spans="1:3" x14ac:dyDescent="0.25">
      <c r="A64">
        <v>0.411884837</v>
      </c>
      <c r="B64">
        <v>0.24198031134089401</v>
      </c>
      <c r="C64">
        <v>0.454375591300125</v>
      </c>
    </row>
    <row r="65" spans="1:3" x14ac:dyDescent="0.25">
      <c r="A65">
        <v>0.41495850200000001</v>
      </c>
      <c r="B65">
        <v>0.245821268663765</v>
      </c>
      <c r="C65">
        <v>0.45446353334204298</v>
      </c>
    </row>
    <row r="66" spans="1:3" x14ac:dyDescent="0.25">
      <c r="A66">
        <v>0.421408385</v>
      </c>
      <c r="B66">
        <v>0.24966222598663701</v>
      </c>
      <c r="C66">
        <v>0.45452557387331899</v>
      </c>
    </row>
    <row r="67" spans="1:3" x14ac:dyDescent="0.25">
      <c r="A67">
        <v>0.41993687600000001</v>
      </c>
      <c r="B67">
        <v>0.253503183309508</v>
      </c>
      <c r="C67">
        <v>0.45456340199770801</v>
      </c>
    </row>
    <row r="68" spans="1:3" x14ac:dyDescent="0.25">
      <c r="A68">
        <v>0.417041993</v>
      </c>
      <c r="B68">
        <v>0.25734414063237898</v>
      </c>
      <c r="C68">
        <v>0.45457859353262198</v>
      </c>
    </row>
    <row r="69" spans="1:3" x14ac:dyDescent="0.25">
      <c r="A69">
        <v>0.42367065700000001</v>
      </c>
      <c r="B69">
        <v>0.26118509795525102</v>
      </c>
      <c r="C69">
        <v>0.45457261955233702</v>
      </c>
    </row>
    <row r="70" spans="1:3" x14ac:dyDescent="0.25">
      <c r="A70">
        <v>0.42031506800000001</v>
      </c>
      <c r="B70">
        <v>0.26502605527812201</v>
      </c>
      <c r="C70">
        <v>0.45454685420303098</v>
      </c>
    </row>
    <row r="71" spans="1:3" x14ac:dyDescent="0.25">
      <c r="A71">
        <v>0.42144276600000002</v>
      </c>
      <c r="B71">
        <v>0.26886701260099299</v>
      </c>
      <c r="C71">
        <v>0.45450258185922499</v>
      </c>
    </row>
    <row r="72" spans="1:3" x14ac:dyDescent="0.25">
      <c r="A72">
        <v>0.42466770700000001</v>
      </c>
      <c r="B72">
        <v>0.27270796992386498</v>
      </c>
      <c r="C72">
        <v>0.45444100368380502</v>
      </c>
    </row>
    <row r="73" spans="1:3" x14ac:dyDescent="0.25">
      <c r="A73">
        <v>0.415412332</v>
      </c>
      <c r="B73">
        <v>0.27654892724673602</v>
      </c>
      <c r="C73">
        <v>0.454363243647329</v>
      </c>
    </row>
    <row r="74" spans="1:3" x14ac:dyDescent="0.25">
      <c r="A74">
        <v>0.42268735899999998</v>
      </c>
      <c r="B74">
        <v>0.28038988456960701</v>
      </c>
      <c r="C74">
        <v>0.45427035405650301</v>
      </c>
    </row>
    <row r="75" spans="1:3" x14ac:dyDescent="0.25">
      <c r="A75">
        <v>0.42124335600000001</v>
      </c>
      <c r="B75">
        <v>0.28423084189247899</v>
      </c>
      <c r="C75">
        <v>0.45416332063666598</v>
      </c>
    </row>
    <row r="76" spans="1:3" x14ac:dyDescent="0.25">
      <c r="A76">
        <v>0.41993000000000003</v>
      </c>
      <c r="B76">
        <v>0.28807179921534998</v>
      </c>
      <c r="C76">
        <v>0.45404306720851401</v>
      </c>
    </row>
    <row r="77" spans="1:3" x14ac:dyDescent="0.25">
      <c r="A77">
        <v>0.413762042</v>
      </c>
      <c r="B77">
        <v>0.29191275653822102</v>
      </c>
      <c r="C77">
        <v>0.45391045999533702</v>
      </c>
    </row>
    <row r="78" spans="1:3" x14ac:dyDescent="0.25">
      <c r="A78">
        <v>0.412125505</v>
      </c>
      <c r="B78">
        <v>0.295753713861093</v>
      </c>
      <c r="C78">
        <v>0.45376631159339498</v>
      </c>
    </row>
    <row r="79" spans="1:3" x14ac:dyDescent="0.25">
      <c r="A79">
        <v>0.41390644199999999</v>
      </c>
      <c r="B79">
        <v>0.29959467118396399</v>
      </c>
      <c r="C79">
        <v>0.45361138463489897</v>
      </c>
    </row>
    <row r="80" spans="1:3" x14ac:dyDescent="0.25">
      <c r="A80">
        <v>0.40961568900000001</v>
      </c>
      <c r="B80">
        <v>0.30343562850683498</v>
      </c>
      <c r="C80">
        <v>0.45344639517019403</v>
      </c>
    </row>
    <row r="81" spans="1:3" x14ac:dyDescent="0.25">
      <c r="A81">
        <v>0.416044943</v>
      </c>
      <c r="B81">
        <v>0.30727658582970702</v>
      </c>
      <c r="C81">
        <v>0.45327201579318899</v>
      </c>
    </row>
    <row r="82" spans="1:3" x14ac:dyDescent="0.25">
      <c r="A82">
        <v>0.41779837600000003</v>
      </c>
      <c r="B82">
        <v>0.311117543152578</v>
      </c>
      <c r="C82">
        <v>0.45308887853181601</v>
      </c>
    </row>
    <row r="83" spans="1:3" x14ac:dyDescent="0.25">
      <c r="A83">
        <v>0.42697811299999999</v>
      </c>
      <c r="B83">
        <v>0.31495850047544899</v>
      </c>
      <c r="C83">
        <v>0.45289757752321902</v>
      </c>
    </row>
    <row r="84" spans="1:3" x14ac:dyDescent="0.25">
      <c r="A84">
        <v>0.43078753199999997</v>
      </c>
      <c r="B84">
        <v>0.31879945779832097</v>
      </c>
      <c r="C84">
        <v>0.45269867149159099</v>
      </c>
    </row>
    <row r="85" spans="1:3" x14ac:dyDescent="0.25">
      <c r="A85">
        <v>0.43237593600000002</v>
      </c>
      <c r="B85">
        <v>0.32264041512119201</v>
      </c>
      <c r="C85">
        <v>0.45249268604488702</v>
      </c>
    </row>
    <row r="86" spans="1:3" x14ac:dyDescent="0.25">
      <c r="A86">
        <v>0.43369616799999999</v>
      </c>
      <c r="B86">
        <v>0.326481372444063</v>
      </c>
      <c r="C86">
        <v>0.45228011580517302</v>
      </c>
    </row>
    <row r="87" spans="1:3" x14ac:dyDescent="0.25">
      <c r="A87">
        <v>0.43220403099999999</v>
      </c>
      <c r="B87">
        <v>0.33032232976693499</v>
      </c>
      <c r="C87">
        <v>0.452061426386069</v>
      </c>
    </row>
    <row r="88" spans="1:3" x14ac:dyDescent="0.25">
      <c r="A88">
        <v>0.42680620800000002</v>
      </c>
      <c r="B88">
        <v>0.33416328708980603</v>
      </c>
      <c r="C88">
        <v>0.451837056229484</v>
      </c>
    </row>
    <row r="89" spans="1:3" x14ac:dyDescent="0.25">
      <c r="A89">
        <v>0.43217652600000001</v>
      </c>
      <c r="B89">
        <v>0.33800424441267701</v>
      </c>
      <c r="C89">
        <v>0.45160741831282802</v>
      </c>
    </row>
    <row r="90" spans="1:3" x14ac:dyDescent="0.25">
      <c r="A90">
        <v>0.42985924399999997</v>
      </c>
      <c r="B90">
        <v>0.341845201735549</v>
      </c>
      <c r="C90">
        <v>0.45137290173684502</v>
      </c>
    </row>
    <row r="91" spans="1:3" x14ac:dyDescent="0.25">
      <c r="A91">
        <v>0.43073939900000002</v>
      </c>
      <c r="B91">
        <v>0.34568615905841998</v>
      </c>
      <c r="C91">
        <v>0.45113387320338</v>
      </c>
    </row>
    <row r="92" spans="1:3" x14ac:dyDescent="0.25">
      <c r="A92">
        <v>0.42981798700000001</v>
      </c>
      <c r="B92">
        <v>0.34952711638129103</v>
      </c>
      <c r="C92">
        <v>0.45089067839154501</v>
      </c>
    </row>
    <row r="93" spans="1:3" x14ac:dyDescent="0.25">
      <c r="A93">
        <v>0.42405572499999999</v>
      </c>
      <c r="B93">
        <v>0.35336807370416301</v>
      </c>
      <c r="C93">
        <v>0.45064364324008199</v>
      </c>
    </row>
    <row r="94" spans="1:3" x14ac:dyDescent="0.25">
      <c r="A94">
        <v>0.43069814099999998</v>
      </c>
      <c r="B94">
        <v>0.357209031027034</v>
      </c>
      <c r="C94">
        <v>0.45039307514300098</v>
      </c>
    </row>
    <row r="95" spans="1:3" x14ac:dyDescent="0.25">
      <c r="A95">
        <v>0.42888282300000002</v>
      </c>
      <c r="B95">
        <v>0.36104998834990598</v>
      </c>
      <c r="C95">
        <v>0.45013926406503502</v>
      </c>
    </row>
    <row r="96" spans="1:3" x14ac:dyDescent="0.25">
      <c r="A96">
        <v>0.42515591800000002</v>
      </c>
      <c r="B96">
        <v>0.36489094567277702</v>
      </c>
      <c r="C96">
        <v>0.44988248358286298</v>
      </c>
    </row>
    <row r="97" spans="1:3" x14ac:dyDescent="0.25">
      <c r="A97">
        <v>0.42720502799999999</v>
      </c>
      <c r="B97">
        <v>0.36873190299564801</v>
      </c>
      <c r="C97">
        <v>0.44962299185760302</v>
      </c>
    </row>
    <row r="98" spans="1:3" x14ac:dyDescent="0.25">
      <c r="A98">
        <v>0.43278850800000002</v>
      </c>
      <c r="B98">
        <v>0.37257286031851999</v>
      </c>
      <c r="C98">
        <v>0.44936103254360199</v>
      </c>
    </row>
    <row r="99" spans="1:3" x14ac:dyDescent="0.25">
      <c r="A99">
        <v>0.43665981300000001</v>
      </c>
      <c r="B99">
        <v>0.37641381764139098</v>
      </c>
      <c r="C99">
        <v>0.44909683563814501</v>
      </c>
    </row>
    <row r="100" spans="1:3" x14ac:dyDescent="0.25">
      <c r="A100">
        <v>0.43492700899999998</v>
      </c>
      <c r="B100">
        <v>0.38025477496426202</v>
      </c>
      <c r="C100">
        <v>0.44883061827635601</v>
      </c>
    </row>
    <row r="101" spans="1:3" x14ac:dyDescent="0.25">
      <c r="A101">
        <v>0.425616624</v>
      </c>
      <c r="B101">
        <v>0.38409573228713301</v>
      </c>
      <c r="C101">
        <v>0.44856258547519701</v>
      </c>
    </row>
    <row r="102" spans="1:3" x14ac:dyDescent="0.25">
      <c r="A102">
        <v>0.42637300700000003</v>
      </c>
      <c r="B102">
        <v>0.38793668961000499</v>
      </c>
      <c r="C102">
        <v>0.44829293083017502</v>
      </c>
    </row>
    <row r="103" spans="1:3" x14ac:dyDescent="0.25">
      <c r="A103">
        <v>0.41947617100000001</v>
      </c>
      <c r="B103">
        <v>0.39177764693287598</v>
      </c>
      <c r="C103">
        <v>0.44802183716809302</v>
      </c>
    </row>
    <row r="104" spans="1:3" x14ac:dyDescent="0.25">
      <c r="A104">
        <v>0.42054198300000001</v>
      </c>
      <c r="B104">
        <v>0.39561860425574802</v>
      </c>
      <c r="C104">
        <v>0.44774947715890401</v>
      </c>
    </row>
    <row r="105" spans="1:3" x14ac:dyDescent="0.25">
      <c r="A105">
        <v>0.42122960300000001</v>
      </c>
      <c r="B105">
        <v>0.399459561578619</v>
      </c>
      <c r="C105">
        <v>0.44747601388951602</v>
      </c>
    </row>
    <row r="106" spans="1:3" x14ac:dyDescent="0.25">
      <c r="A106">
        <v>0.418623521</v>
      </c>
      <c r="B106">
        <v>0.40330051890148999</v>
      </c>
      <c r="C106">
        <v>0.44720160140213999</v>
      </c>
    </row>
    <row r="107" spans="1:3" x14ac:dyDescent="0.25">
      <c r="A107">
        <v>0.43397121599999999</v>
      </c>
      <c r="B107">
        <v>0.40714147622436198</v>
      </c>
      <c r="C107">
        <v>0.44692638519962602</v>
      </c>
    </row>
    <row r="108" spans="1:3" x14ac:dyDescent="0.25">
      <c r="A108">
        <v>0.43553899200000001</v>
      </c>
      <c r="B108">
        <v>0.41098243354723302</v>
      </c>
      <c r="C108">
        <v>0.446650502720009</v>
      </c>
    </row>
    <row r="109" spans="1:3" x14ac:dyDescent="0.25">
      <c r="A109">
        <v>0.43659105100000001</v>
      </c>
      <c r="B109">
        <v>0.414823390870104</v>
      </c>
      <c r="C109">
        <v>0.44637408378233401</v>
      </c>
    </row>
    <row r="110" spans="1:3" x14ac:dyDescent="0.25">
      <c r="A110">
        <v>0.43646728000000001</v>
      </c>
      <c r="B110">
        <v>0.41866434819297599</v>
      </c>
      <c r="C110">
        <v>0.44609725100568698</v>
      </c>
    </row>
    <row r="111" spans="1:3" x14ac:dyDescent="0.25">
      <c r="A111">
        <v>0.43428752199999998</v>
      </c>
      <c r="B111">
        <v>0.42250530551584697</v>
      </c>
      <c r="C111">
        <v>0.445820120203197</v>
      </c>
    </row>
    <row r="112" spans="1:3" x14ac:dyDescent="0.25">
      <c r="A112">
        <v>0.42990737699999998</v>
      </c>
      <c r="B112">
        <v>0.42634626283871802</v>
      </c>
      <c r="C112">
        <v>0.44554280075266101</v>
      </c>
    </row>
    <row r="113" spans="1:3" x14ac:dyDescent="0.25">
      <c r="A113">
        <v>0.43243094599999998</v>
      </c>
      <c r="B113">
        <v>0.43018722016159</v>
      </c>
      <c r="C113">
        <v>0.44526539594532</v>
      </c>
    </row>
    <row r="114" spans="1:3" x14ac:dyDescent="0.25">
      <c r="A114">
        <v>0.435394591</v>
      </c>
      <c r="B114">
        <v>0.43402817748446099</v>
      </c>
      <c r="C114">
        <v>0.44498800331419802</v>
      </c>
    </row>
    <row r="115" spans="1:3" x14ac:dyDescent="0.25">
      <c r="A115">
        <v>0.43600657399999998</v>
      </c>
      <c r="B115">
        <v>0.43786913480733203</v>
      </c>
      <c r="C115">
        <v>0.44471071494333098</v>
      </c>
    </row>
    <row r="116" spans="1:3" x14ac:dyDescent="0.25">
      <c r="A116">
        <v>0.43227966899999998</v>
      </c>
      <c r="B116">
        <v>0.44171009213020401</v>
      </c>
      <c r="C116">
        <v>0.44443361775909401</v>
      </c>
    </row>
    <row r="117" spans="1:3" x14ac:dyDescent="0.25">
      <c r="A117">
        <v>0.43779438799999998</v>
      </c>
      <c r="B117">
        <v>0.445551049453075</v>
      </c>
      <c r="C117">
        <v>0.44415679380477802</v>
      </c>
    </row>
    <row r="118" spans="1:3" x14ac:dyDescent="0.25">
      <c r="A118">
        <v>0.43410873999999999</v>
      </c>
      <c r="B118">
        <v>0.44939200677594598</v>
      </c>
      <c r="C118">
        <v>0.44388032049946802</v>
      </c>
    </row>
    <row r="119" spans="1:3" x14ac:dyDescent="0.25">
      <c r="A119">
        <v>0.43713427199999999</v>
      </c>
      <c r="B119">
        <v>0.45323296409881803</v>
      </c>
      <c r="C119">
        <v>0.443604270882205</v>
      </c>
    </row>
    <row r="120" spans="1:3" x14ac:dyDescent="0.25">
      <c r="A120">
        <v>0.44642402799999997</v>
      </c>
      <c r="B120">
        <v>0.45707392142168901</v>
      </c>
      <c r="C120">
        <v>0.44332871384235001</v>
      </c>
    </row>
    <row r="121" spans="1:3" x14ac:dyDescent="0.25">
      <c r="A121">
        <v>0.445667645</v>
      </c>
      <c r="B121">
        <v>0.46091487874456</v>
      </c>
      <c r="C121">
        <v>0.44305371433701002</v>
      </c>
    </row>
    <row r="122" spans="1:3" x14ac:dyDescent="0.25">
      <c r="A122">
        <v>0.44599770300000002</v>
      </c>
      <c r="B122">
        <v>0.46475583606743198</v>
      </c>
      <c r="C122">
        <v>0.442779333596312</v>
      </c>
    </row>
    <row r="123" spans="1:3" x14ac:dyDescent="0.25">
      <c r="A123">
        <v>0.44442305199999999</v>
      </c>
      <c r="B123">
        <v>0.46859679339030302</v>
      </c>
      <c r="C123">
        <v>0.442505629317275</v>
      </c>
    </row>
    <row r="124" spans="1:3" x14ac:dyDescent="0.25">
      <c r="A124">
        <v>0.43278163200000003</v>
      </c>
      <c r="B124">
        <v>0.47243775071317401</v>
      </c>
      <c r="C124">
        <v>0.44223265584696902</v>
      </c>
    </row>
    <row r="125" spans="1:3" x14ac:dyDescent="0.25">
      <c r="A125">
        <v>0.42268735899999998</v>
      </c>
      <c r="B125">
        <v>0.47627870803604599</v>
      </c>
      <c r="C125">
        <v>0.44196046435561098</v>
      </c>
    </row>
    <row r="126" spans="1:3" x14ac:dyDescent="0.25">
      <c r="A126">
        <v>0.42492900300000003</v>
      </c>
      <c r="B126">
        <v>0.48011966535891698</v>
      </c>
      <c r="C126">
        <v>0.44168910300019298</v>
      </c>
    </row>
    <row r="127" spans="1:3" x14ac:dyDescent="0.25">
      <c r="A127">
        <v>0.423264961</v>
      </c>
      <c r="B127">
        <v>0.48396062268178802</v>
      </c>
      <c r="C127">
        <v>0.44141861707922297</v>
      </c>
    </row>
    <row r="128" spans="1:3" x14ac:dyDescent="0.25">
      <c r="A128">
        <v>0.40830233300000002</v>
      </c>
      <c r="B128">
        <v>0.48780158000466001</v>
      </c>
      <c r="C128">
        <v>0.44114904917908299</v>
      </c>
    </row>
    <row r="129" spans="1:3" x14ac:dyDescent="0.25">
      <c r="A129">
        <v>0.40245068000000001</v>
      </c>
      <c r="B129">
        <v>0.49164253732753099</v>
      </c>
      <c r="C129">
        <v>0.44088043931252202</v>
      </c>
    </row>
    <row r="130" spans="1:3" x14ac:dyDescent="0.25">
      <c r="A130">
        <v>0.40604006100000001</v>
      </c>
      <c r="B130">
        <v>0.49548349465040198</v>
      </c>
      <c r="C130">
        <v>0.44061282504972799</v>
      </c>
    </row>
    <row r="131" spans="1:3" x14ac:dyDescent="0.25">
      <c r="A131">
        <v>0.40262946199999999</v>
      </c>
      <c r="B131">
        <v>0.49932445197327402</v>
      </c>
      <c r="C131">
        <v>0.44034624164241098</v>
      </c>
    </row>
    <row r="132" spans="1:3" x14ac:dyDescent="0.25">
      <c r="A132">
        <v>0.39885442399999999</v>
      </c>
      <c r="B132">
        <v>0.50316540929614495</v>
      </c>
      <c r="C132">
        <v>0.44008072214131599</v>
      </c>
    </row>
    <row r="133" spans="1:3" x14ac:dyDescent="0.25">
      <c r="A133">
        <v>0.40022278900000002</v>
      </c>
      <c r="B133">
        <v>0.50700636661901599</v>
      </c>
      <c r="C133">
        <v>0.43981629750752699</v>
      </c>
    </row>
    <row r="134" spans="1:3" x14ac:dyDescent="0.25">
      <c r="A134">
        <v>0.41006264199999998</v>
      </c>
      <c r="B134">
        <v>0.51084732394188803</v>
      </c>
      <c r="C134">
        <v>0.43955299671793102</v>
      </c>
    </row>
    <row r="135" spans="1:3" x14ac:dyDescent="0.25">
      <c r="A135">
        <v>0.41506852100000002</v>
      </c>
      <c r="B135">
        <v>0.51468828126475896</v>
      </c>
      <c r="C135">
        <v>0.43929084686516301</v>
      </c>
    </row>
    <row r="136" spans="1:3" x14ac:dyDescent="0.25">
      <c r="A136">
        <v>0.401096067</v>
      </c>
      <c r="B136">
        <v>0.51852923858763</v>
      </c>
      <c r="C136">
        <v>0.43902987325235499</v>
      </c>
    </row>
    <row r="137" spans="1:3" x14ac:dyDescent="0.25">
      <c r="A137">
        <v>0.40814418000000002</v>
      </c>
      <c r="B137">
        <v>0.52237019591050204</v>
      </c>
      <c r="C137">
        <v>0.43877009948297002</v>
      </c>
    </row>
    <row r="138" spans="1:3" x14ac:dyDescent="0.25">
      <c r="A138">
        <v>0.41888481700000002</v>
      </c>
      <c r="B138">
        <v>0.52621115323337297</v>
      </c>
      <c r="C138">
        <v>0.43851154754601301</v>
      </c>
    </row>
    <row r="139" spans="1:3" x14ac:dyDescent="0.25">
      <c r="A139">
        <v>0.42061074500000001</v>
      </c>
      <c r="B139">
        <v>0.53005211055624502</v>
      </c>
      <c r="C139">
        <v>0.43825423789685097</v>
      </c>
    </row>
    <row r="140" spans="1:3" x14ac:dyDescent="0.25">
      <c r="A140">
        <v>0.404843601</v>
      </c>
      <c r="B140">
        <v>0.53389306787911595</v>
      </c>
      <c r="C140">
        <v>0.43799818953391301</v>
      </c>
    </row>
    <row r="141" spans="1:3" x14ac:dyDescent="0.25">
      <c r="A141">
        <v>0.40385342699999999</v>
      </c>
      <c r="B141">
        <v>0.53773402520198699</v>
      </c>
      <c r="C141">
        <v>0.43774342007147998</v>
      </c>
    </row>
    <row r="142" spans="1:3" x14ac:dyDescent="0.25">
      <c r="A142">
        <v>0.39855874699999999</v>
      </c>
      <c r="B142">
        <v>0.54157498252485803</v>
      </c>
      <c r="C142">
        <v>0.43748994580878198</v>
      </c>
    </row>
    <row r="143" spans="1:3" x14ac:dyDescent="0.25">
      <c r="A143">
        <v>0.39978271199999998</v>
      </c>
      <c r="B143">
        <v>0.54541593984772996</v>
      </c>
      <c r="C143">
        <v>0.43723778179560502</v>
      </c>
    </row>
    <row r="144" spans="1:3" x14ac:dyDescent="0.25">
      <c r="A144">
        <v>0.39591140699999999</v>
      </c>
      <c r="B144">
        <v>0.549256897170601</v>
      </c>
      <c r="C144">
        <v>0.43698694189459902</v>
      </c>
    </row>
    <row r="145" spans="1:3" x14ac:dyDescent="0.25">
      <c r="A145">
        <v>0.384978237</v>
      </c>
      <c r="B145">
        <v>0.55309785449347304</v>
      </c>
      <c r="C145">
        <v>0.43673743884046301</v>
      </c>
    </row>
    <row r="146" spans="1:3" x14ac:dyDescent="0.25">
      <c r="A146">
        <v>0.37623857700000002</v>
      </c>
      <c r="B146">
        <v>0.55693881181634397</v>
      </c>
      <c r="C146">
        <v>0.43648928429617501</v>
      </c>
    </row>
    <row r="147" spans="1:3" x14ac:dyDescent="0.25">
      <c r="A147">
        <v>0.38060496900000002</v>
      </c>
      <c r="B147">
        <v>0.56077976913921501</v>
      </c>
      <c r="C147">
        <v>0.43624248890642398</v>
      </c>
    </row>
    <row r="148" spans="1:3" x14ac:dyDescent="0.25">
      <c r="A148">
        <v>0.39856562299999998</v>
      </c>
      <c r="B148">
        <v>0.56462072646208705</v>
      </c>
      <c r="C148">
        <v>0.43599706234839403</v>
      </c>
    </row>
    <row r="149" spans="1:3" x14ac:dyDescent="0.25">
      <c r="A149">
        <v>0.395388815</v>
      </c>
      <c r="B149">
        <v>0.56846168378495798</v>
      </c>
      <c r="C149">
        <v>0.43575301338004302</v>
      </c>
    </row>
    <row r="150" spans="1:3" x14ac:dyDescent="0.25">
      <c r="A150">
        <v>0.38754993799999998</v>
      </c>
      <c r="B150">
        <v>0.57230264110782902</v>
      </c>
      <c r="C150">
        <v>0.43551034988600301</v>
      </c>
    </row>
    <row r="151" spans="1:3" x14ac:dyDescent="0.25">
      <c r="A151">
        <v>0.387536186</v>
      </c>
      <c r="B151">
        <v>0.57614359843070095</v>
      </c>
      <c r="C151">
        <v>0.43526907892123101</v>
      </c>
    </row>
    <row r="152" spans="1:3" x14ac:dyDescent="0.25">
      <c r="A152">
        <v>0.39584264499999999</v>
      </c>
      <c r="B152">
        <v>0.579984555753572</v>
      </c>
      <c r="C152">
        <v>0.43502920675252399</v>
      </c>
    </row>
    <row r="153" spans="1:3" x14ac:dyDescent="0.25">
      <c r="A153">
        <v>0.39130434800000002</v>
      </c>
      <c r="B153">
        <v>0.58382551307644304</v>
      </c>
      <c r="C153">
        <v>0.43479073889801301</v>
      </c>
    </row>
    <row r="154" spans="1:3" x14ac:dyDescent="0.25">
      <c r="A154">
        <v>0.390547965</v>
      </c>
      <c r="B154">
        <v>0.58766647039931497</v>
      </c>
      <c r="C154">
        <v>0.434553680164739</v>
      </c>
    </row>
    <row r="155" spans="1:3" x14ac:dyDescent="0.25">
      <c r="A155">
        <v>0.39471494699999998</v>
      </c>
      <c r="B155">
        <v>0.59150742772218601</v>
      </c>
      <c r="C155">
        <v>0.43431803468440899</v>
      </c>
    </row>
    <row r="156" spans="1:3" x14ac:dyDescent="0.25">
      <c r="A156">
        <v>0.386903575</v>
      </c>
      <c r="B156">
        <v>0.59534838504505705</v>
      </c>
      <c r="C156">
        <v>0.43408380594742701</v>
      </c>
    </row>
    <row r="157" spans="1:3" x14ac:dyDescent="0.25">
      <c r="A157">
        <v>0.39157939600000002</v>
      </c>
      <c r="B157">
        <v>0.59918934236792898</v>
      </c>
      <c r="C157">
        <v>0.433850996835284</v>
      </c>
    </row>
    <row r="158" spans="1:3" x14ac:dyDescent="0.25">
      <c r="A158">
        <v>0.41005576599999999</v>
      </c>
      <c r="B158">
        <v>0.60303029969080002</v>
      </c>
      <c r="C158">
        <v>0.43361960965139701</v>
      </c>
    </row>
    <row r="159" spans="1:3" x14ac:dyDescent="0.25">
      <c r="A159">
        <v>0.40821981899999998</v>
      </c>
      <c r="B159">
        <v>0.60687125701367095</v>
      </c>
      <c r="C159">
        <v>0.43338964615047099</v>
      </c>
    </row>
    <row r="160" spans="1:3" x14ac:dyDescent="0.25">
      <c r="A160">
        <v>0.41508915000000002</v>
      </c>
      <c r="B160">
        <v>0.61071221433654299</v>
      </c>
      <c r="C160">
        <v>0.43316110756645698</v>
      </c>
    </row>
    <row r="161" spans="1:3" x14ac:dyDescent="0.25">
      <c r="A161">
        <v>0.40870802899999997</v>
      </c>
      <c r="B161">
        <v>0.61455317165941403</v>
      </c>
      <c r="C161">
        <v>0.43293399463918297</v>
      </c>
    </row>
    <row r="162" spans="1:3" x14ac:dyDescent="0.25">
      <c r="A162">
        <v>0.410887787</v>
      </c>
      <c r="B162">
        <v>0.61839412898228496</v>
      </c>
      <c r="C162">
        <v>0.43270830763971502</v>
      </c>
    </row>
    <row r="163" spans="1:3" x14ac:dyDescent="0.25">
      <c r="A163">
        <v>0.40497424900000001</v>
      </c>
      <c r="B163">
        <v>0.622235086305157</v>
      </c>
      <c r="C163">
        <v>0.43248404639452098</v>
      </c>
    </row>
    <row r="164" spans="1:3" x14ac:dyDescent="0.25">
      <c r="A164">
        <v>0.406253223</v>
      </c>
      <c r="B164">
        <v>0.62607604362802804</v>
      </c>
      <c r="C164">
        <v>0.43226121030848902</v>
      </c>
    </row>
    <row r="165" spans="1:3" x14ac:dyDescent="0.25">
      <c r="A165">
        <v>0.40981509900000002</v>
      </c>
      <c r="B165">
        <v>0.62991700095089898</v>
      </c>
      <c r="C165">
        <v>0.43203979838686601</v>
      </c>
    </row>
    <row r="166" spans="1:3" x14ac:dyDescent="0.25">
      <c r="A166">
        <v>0.40024341800000002</v>
      </c>
      <c r="B166">
        <v>0.63375795827377102</v>
      </c>
      <c r="C166">
        <v>0.43181980925614999</v>
      </c>
    </row>
    <row r="167" spans="1:3" x14ac:dyDescent="0.25">
      <c r="A167">
        <v>0.38902832300000001</v>
      </c>
      <c r="B167">
        <v>0.63759891559664195</v>
      </c>
      <c r="C167">
        <v>0.43160124118402199</v>
      </c>
    </row>
    <row r="168" spans="1:3" x14ac:dyDescent="0.25">
      <c r="A168">
        <v>0.384840713</v>
      </c>
      <c r="B168">
        <v>0.64143987291951299</v>
      </c>
      <c r="C168">
        <v>0.43138409209832101</v>
      </c>
    </row>
    <row r="169" spans="1:3" x14ac:dyDescent="0.25">
      <c r="A169">
        <v>0.38366488100000001</v>
      </c>
      <c r="B169">
        <v>0.64528083024238503</v>
      </c>
      <c r="C169">
        <v>0.43116835960514999</v>
      </c>
    </row>
    <row r="170" spans="1:3" x14ac:dyDescent="0.25">
      <c r="A170">
        <v>0.38529454200000002</v>
      </c>
      <c r="B170">
        <v>0.64912178756525596</v>
      </c>
      <c r="C170">
        <v>0.430954041006122</v>
      </c>
    </row>
    <row r="171" spans="1:3" x14ac:dyDescent="0.25">
      <c r="A171">
        <v>0.40107543899999998</v>
      </c>
      <c r="B171">
        <v>0.652962744888127</v>
      </c>
      <c r="C171">
        <v>0.43037113841887997</v>
      </c>
    </row>
    <row r="172" spans="1:3" x14ac:dyDescent="0.25">
      <c r="A172">
        <v>0.39373164900000002</v>
      </c>
      <c r="B172">
        <v>0.65680370221099904</v>
      </c>
      <c r="C172">
        <v>0.43007535115142997</v>
      </c>
    </row>
    <row r="173" spans="1:3" x14ac:dyDescent="0.25">
      <c r="A173">
        <v>0.38765308199999998</v>
      </c>
      <c r="B173">
        <v>0.66064465953386997</v>
      </c>
      <c r="C173">
        <v>0.42981696638751699</v>
      </c>
    </row>
    <row r="174" spans="1:3" x14ac:dyDescent="0.25">
      <c r="A174">
        <v>0.40183182200000001</v>
      </c>
      <c r="B174">
        <v>0.66448561685674101</v>
      </c>
      <c r="C174">
        <v>0.429572041568406</v>
      </c>
    </row>
    <row r="175" spans="1:3" x14ac:dyDescent="0.25">
      <c r="A175">
        <v>0.40731215900000001</v>
      </c>
      <c r="B175">
        <v>0.66832657417961305</v>
      </c>
      <c r="C175">
        <v>0.42933488694663102</v>
      </c>
    </row>
    <row r="176" spans="1:3" x14ac:dyDescent="0.25">
      <c r="A176">
        <v>0.40698210099999999</v>
      </c>
      <c r="B176">
        <v>0.67216753150248398</v>
      </c>
      <c r="C176">
        <v>0.42910312994372501</v>
      </c>
    </row>
    <row r="177" spans="1:3" x14ac:dyDescent="0.25">
      <c r="A177">
        <v>0.40340647299999999</v>
      </c>
      <c r="B177">
        <v>0.67600848882535503</v>
      </c>
      <c r="C177">
        <v>0.42887552760522002</v>
      </c>
    </row>
    <row r="178" spans="1:3" x14ac:dyDescent="0.25">
      <c r="A178">
        <v>0.41396145200000001</v>
      </c>
      <c r="B178">
        <v>0.67984944614822695</v>
      </c>
      <c r="C178">
        <v>0.42865133778122999</v>
      </c>
    </row>
    <row r="179" spans="1:3" x14ac:dyDescent="0.25">
      <c r="A179">
        <v>0.41266184900000003</v>
      </c>
      <c r="B179">
        <v>0.683690403471098</v>
      </c>
      <c r="C179">
        <v>0.42843007744365902</v>
      </c>
    </row>
    <row r="180" spans="1:3" x14ac:dyDescent="0.25">
      <c r="A180">
        <v>0.40871490599999999</v>
      </c>
      <c r="B180">
        <v>0.68753136079396904</v>
      </c>
      <c r="C180">
        <v>0.428211412215251</v>
      </c>
    </row>
    <row r="181" spans="1:3" x14ac:dyDescent="0.25">
      <c r="A181">
        <v>0.41396145200000001</v>
      </c>
      <c r="B181">
        <v>0.69137231811684097</v>
      </c>
      <c r="C181">
        <v>0.42799509957732901</v>
      </c>
    </row>
    <row r="182" spans="1:3" x14ac:dyDescent="0.25">
      <c r="A182">
        <v>0.41514415999999998</v>
      </c>
      <c r="B182">
        <v>0.69521327543971201</v>
      </c>
      <c r="C182">
        <v>0.42778095706192798</v>
      </c>
    </row>
    <row r="183" spans="1:3" x14ac:dyDescent="0.25">
      <c r="A183">
        <v>0.41451842500000002</v>
      </c>
      <c r="B183">
        <v>0.69905423276258305</v>
      </c>
      <c r="C183">
        <v>0.427568843231031</v>
      </c>
    </row>
    <row r="184" spans="1:3" x14ac:dyDescent="0.25">
      <c r="A184">
        <v>0.41204986599999999</v>
      </c>
      <c r="B184">
        <v>0.70289519008545498</v>
      </c>
      <c r="C184">
        <v>0.42735864569718601</v>
      </c>
    </row>
    <row r="185" spans="1:3" x14ac:dyDescent="0.25">
      <c r="A185">
        <v>0.40909997300000001</v>
      </c>
      <c r="B185">
        <v>0.70673614740832602</v>
      </c>
      <c r="C185">
        <v>0.42715027325441401</v>
      </c>
    </row>
    <row r="186" spans="1:3" x14ac:dyDescent="0.25">
      <c r="A186">
        <v>0.40529743000000001</v>
      </c>
      <c r="B186">
        <v>0.71057710473119795</v>
      </c>
      <c r="C186">
        <v>0.42694365052551198</v>
      </c>
    </row>
    <row r="187" spans="1:3" x14ac:dyDescent="0.25">
      <c r="A187">
        <v>0.409326888</v>
      </c>
      <c r="B187">
        <v>0.71441806205406899</v>
      </c>
      <c r="C187">
        <v>0.426738714212401</v>
      </c>
    </row>
    <row r="188" spans="1:3" x14ac:dyDescent="0.25">
      <c r="A188">
        <v>0.405840651</v>
      </c>
      <c r="B188">
        <v>0.71825901937694003</v>
      </c>
      <c r="C188">
        <v>0.42653541040257098</v>
      </c>
    </row>
    <row r="189" spans="1:3" x14ac:dyDescent="0.25">
      <c r="A189">
        <v>0.40685145299999997</v>
      </c>
      <c r="B189">
        <v>0.72209997669981196</v>
      </c>
      <c r="C189">
        <v>0.426333692591709</v>
      </c>
    </row>
    <row r="190" spans="1:3" x14ac:dyDescent="0.25">
      <c r="A190">
        <v>0.41879542600000003</v>
      </c>
      <c r="B190">
        <v>0.725940934022683</v>
      </c>
      <c r="C190">
        <v>0.42613352020431799</v>
      </c>
    </row>
    <row r="191" spans="1:3" x14ac:dyDescent="0.25">
      <c r="A191">
        <v>0.42556849000000002</v>
      </c>
      <c r="B191">
        <v>0.72978189134555405</v>
      </c>
      <c r="C191">
        <v>0.42593485746828402</v>
      </c>
    </row>
    <row r="192" spans="1:3" x14ac:dyDescent="0.25">
      <c r="A192">
        <v>0.42697811299999999</v>
      </c>
      <c r="B192">
        <v>0.73362284866842598</v>
      </c>
      <c r="C192">
        <v>0.42573767254596401</v>
      </c>
    </row>
    <row r="193" spans="1:3" x14ac:dyDescent="0.25">
      <c r="A193">
        <v>0.43029244500000002</v>
      </c>
      <c r="B193">
        <v>0.73746380599129702</v>
      </c>
      <c r="C193">
        <v>0.425541936854409</v>
      </c>
    </row>
    <row r="194" spans="1:3" x14ac:dyDescent="0.25">
      <c r="A194">
        <v>0.42700561799999998</v>
      </c>
      <c r="B194">
        <v>0.74130476331416795</v>
      </c>
      <c r="C194">
        <v>0.42534762452722003</v>
      </c>
    </row>
    <row r="195" spans="1:3" x14ac:dyDescent="0.25">
      <c r="A195">
        <v>0.427899525</v>
      </c>
      <c r="B195">
        <v>0.74514572063703999</v>
      </c>
      <c r="C195">
        <v>0.42515471198395299</v>
      </c>
    </row>
    <row r="196" spans="1:3" x14ac:dyDescent="0.25">
      <c r="A196">
        <v>0.42389069600000001</v>
      </c>
      <c r="B196">
        <v>0.74898667795991103</v>
      </c>
      <c r="C196">
        <v>0.42496317758221103</v>
      </c>
    </row>
    <row r="197" spans="1:3" x14ac:dyDescent="0.25">
      <c r="A197">
        <v>0.42600169199999999</v>
      </c>
      <c r="B197">
        <v>0.75282763528278196</v>
      </c>
      <c r="C197">
        <v>0.42477300133408402</v>
      </c>
    </row>
    <row r="198" spans="1:3" x14ac:dyDescent="0.25">
      <c r="A198">
        <v>0.42533469899999998</v>
      </c>
      <c r="B198">
        <v>0.756668592605654</v>
      </c>
      <c r="C198">
        <v>0.42458416467313498</v>
      </c>
    </row>
    <row r="199" spans="1:3" x14ac:dyDescent="0.25">
      <c r="A199">
        <v>0.42993488200000002</v>
      </c>
      <c r="B199">
        <v>0.76050954992852504</v>
      </c>
      <c r="C199">
        <v>0.42439665026152201</v>
      </c>
    </row>
    <row r="200" spans="1:3" x14ac:dyDescent="0.25">
      <c r="A200">
        <v>0.43165393400000002</v>
      </c>
      <c r="B200">
        <v>0.76435050725139597</v>
      </c>
      <c r="C200">
        <v>0.42421044182925499</v>
      </c>
    </row>
    <row r="201" spans="1:3" x14ac:dyDescent="0.25">
      <c r="A201">
        <v>0.43164705799999997</v>
      </c>
      <c r="B201">
        <v>0.76819146457426701</v>
      </c>
      <c r="C201">
        <v>0.42402552403936999</v>
      </c>
    </row>
    <row r="202" spans="1:3" x14ac:dyDescent="0.25">
      <c r="A202">
        <v>0.431337629</v>
      </c>
      <c r="B202">
        <v>0.77203242189713905</v>
      </c>
      <c r="C202">
        <v>0.42384188237421699</v>
      </c>
    </row>
    <row r="203" spans="1:3" x14ac:dyDescent="0.25">
      <c r="A203">
        <v>0.43628162199999998</v>
      </c>
      <c r="B203">
        <v>0.77587337922000998</v>
      </c>
      <c r="C203">
        <v>0.42365950303899902</v>
      </c>
    </row>
    <row r="204" spans="1:3" x14ac:dyDescent="0.25">
      <c r="A204">
        <v>0.43782189199999999</v>
      </c>
      <c r="B204">
        <v>0.77971433654288202</v>
      </c>
      <c r="C204">
        <v>0.42347837287957002</v>
      </c>
    </row>
    <row r="205" spans="1:3" x14ac:dyDescent="0.25">
      <c r="A205">
        <v>0.42888969900000001</v>
      </c>
      <c r="B205">
        <v>0.78355529386575296</v>
      </c>
      <c r="C205">
        <v>0.42329847931202702</v>
      </c>
    </row>
    <row r="206" spans="1:3" x14ac:dyDescent="0.25">
      <c r="A206">
        <v>0.42459894500000001</v>
      </c>
      <c r="B206">
        <v>0.787396251188624</v>
      </c>
      <c r="C206">
        <v>0.423119810262161</v>
      </c>
    </row>
    <row r="207" spans="1:3" x14ac:dyDescent="0.25">
      <c r="A207">
        <v>0.427968287</v>
      </c>
      <c r="B207">
        <v>0.79123720851149604</v>
      </c>
      <c r="C207">
        <v>0.42294235411315401</v>
      </c>
    </row>
    <row r="208" spans="1:3" x14ac:dyDescent="0.25">
      <c r="A208">
        <v>0.42839461200000001</v>
      </c>
      <c r="B208">
        <v>0.79507816583436697</v>
      </c>
      <c r="C208">
        <v>0.42276609966024298</v>
      </c>
    </row>
    <row r="209" spans="1:3" x14ac:dyDescent="0.25">
      <c r="A209">
        <v>0.43772562599999998</v>
      </c>
      <c r="B209">
        <v>0.79891912315723801</v>
      </c>
      <c r="C209">
        <v>0.42259103607126702</v>
      </c>
    </row>
    <row r="210" spans="1:3" x14ac:dyDescent="0.25">
      <c r="A210">
        <v>0.44113622499999999</v>
      </c>
      <c r="B210">
        <v>0.80276008048011005</v>
      </c>
      <c r="C210">
        <v>0.42241715285221998</v>
      </c>
    </row>
    <row r="211" spans="1:3" x14ac:dyDescent="0.25">
      <c r="A211">
        <v>0.43990538299999998</v>
      </c>
      <c r="B211">
        <v>0.80660103780298098</v>
      </c>
      <c r="C211">
        <v>0.42224443981707699</v>
      </c>
    </row>
    <row r="212" spans="1:3" x14ac:dyDescent="0.25">
      <c r="A212">
        <v>0.44237394200000002</v>
      </c>
      <c r="B212">
        <v>0.81044199512585202</v>
      </c>
      <c r="C212">
        <v>0.42207288706128698</v>
      </c>
    </row>
    <row r="213" spans="1:3" x14ac:dyDescent="0.25">
      <c r="A213">
        <v>0.44327472499999998</v>
      </c>
      <c r="B213">
        <v>0.81428295244872395</v>
      </c>
      <c r="C213">
        <v>0.42190248493840998</v>
      </c>
    </row>
    <row r="214" spans="1:3" x14ac:dyDescent="0.25">
      <c r="A214">
        <v>0.44130125399999998</v>
      </c>
      <c r="B214">
        <v>0.81812390977159499</v>
      </c>
      <c r="C214">
        <v>0.421733224039473</v>
      </c>
    </row>
    <row r="215" spans="1:3" x14ac:dyDescent="0.25">
      <c r="A215">
        <v>0.44602520800000001</v>
      </c>
      <c r="B215">
        <v>0.82196486709446603</v>
      </c>
      <c r="C215">
        <v>0.42156509517467999</v>
      </c>
    </row>
    <row r="216" spans="1:3" x14ac:dyDescent="0.25">
      <c r="A216">
        <v>0.44110872000000001</v>
      </c>
      <c r="B216">
        <v>0.82580582441733796</v>
      </c>
      <c r="C216">
        <v>0.42139808935716899</v>
      </c>
    </row>
    <row r="217" spans="1:3" x14ac:dyDescent="0.25">
      <c r="A217">
        <v>0.43887395200000001</v>
      </c>
      <c r="B217">
        <v>0.82964678174020901</v>
      </c>
      <c r="C217">
        <v>0.42123219778854198</v>
      </c>
    </row>
    <row r="218" spans="1:3" x14ac:dyDescent="0.25">
      <c r="A218">
        <v>0.44684347699999999</v>
      </c>
      <c r="B218">
        <v>0.83348773906308005</v>
      </c>
      <c r="C218">
        <v>0.42106741184595697</v>
      </c>
    </row>
    <row r="219" spans="1:3" x14ac:dyDescent="0.25">
      <c r="A219">
        <v>0.45369905599999999</v>
      </c>
      <c r="B219">
        <v>0.83732869638595198</v>
      </c>
      <c r="C219">
        <v>0.420903723070575</v>
      </c>
    </row>
    <row r="220" spans="1:3" x14ac:dyDescent="0.25">
      <c r="A220">
        <v>0.45387096100000002</v>
      </c>
      <c r="B220">
        <v>0.84116965370882302</v>
      </c>
      <c r="C220">
        <v>0.42074112315721202</v>
      </c>
    </row>
    <row r="221" spans="1:3" x14ac:dyDescent="0.25">
      <c r="A221">
        <v>0.45563126999999998</v>
      </c>
      <c r="B221">
        <v>0.84501061103169395</v>
      </c>
      <c r="C221">
        <v>0.42057960394503002</v>
      </c>
    </row>
    <row r="222" spans="1:3" x14ac:dyDescent="0.25">
      <c r="A222">
        <v>0.45336212199999998</v>
      </c>
      <c r="B222">
        <v>0.84885156835456599</v>
      </c>
      <c r="C222">
        <v>0.42041915740916602</v>
      </c>
    </row>
    <row r="223" spans="1:3" x14ac:dyDescent="0.25">
      <c r="A223">
        <v>0.45024720000000001</v>
      </c>
      <c r="B223">
        <v>0.85269252567743703</v>
      </c>
      <c r="C223">
        <v>0.42025977565317701</v>
      </c>
    </row>
    <row r="224" spans="1:3" x14ac:dyDescent="0.25">
      <c r="A224">
        <v>0.45216566200000002</v>
      </c>
      <c r="B224">
        <v>0.85653348300030796</v>
      </c>
      <c r="C224">
        <v>0.42010145090221301</v>
      </c>
    </row>
    <row r="225" spans="1:3" x14ac:dyDescent="0.25">
      <c r="A225">
        <v>0.463243232</v>
      </c>
      <c r="B225">
        <v>0.86037444032318</v>
      </c>
      <c r="C225">
        <v>0.419944175496829</v>
      </c>
    </row>
    <row r="226" spans="1:3" x14ac:dyDescent="0.25">
      <c r="A226">
        <v>0.465306094</v>
      </c>
      <c r="B226">
        <v>0.86421539764605104</v>
      </c>
      <c r="C226">
        <v>0.419787941887378</v>
      </c>
    </row>
    <row r="227" spans="1:3" x14ac:dyDescent="0.25">
      <c r="A227">
        <v>0.46280315500000002</v>
      </c>
      <c r="B227">
        <v>0.86805635496892197</v>
      </c>
      <c r="C227">
        <v>0.41963274262890998</v>
      </c>
    </row>
    <row r="228" spans="1:3" x14ac:dyDescent="0.25">
      <c r="A228">
        <v>0.46354578499999999</v>
      </c>
      <c r="B228">
        <v>0.87189731229179401</v>
      </c>
      <c r="C228">
        <v>0.41947857037652603</v>
      </c>
    </row>
    <row r="229" spans="1:3" x14ac:dyDescent="0.25">
      <c r="A229">
        <v>0.46544361899999998</v>
      </c>
      <c r="B229">
        <v>0.87573826961466505</v>
      </c>
      <c r="C229">
        <v>0.41932541788113797</v>
      </c>
    </row>
    <row r="230" spans="1:3" x14ac:dyDescent="0.25">
      <c r="A230">
        <v>0.46305757400000003</v>
      </c>
      <c r="B230">
        <v>0.87957922693753698</v>
      </c>
      <c r="C230">
        <v>0.419173277985598</v>
      </c>
    </row>
    <row r="231" spans="1:3" x14ac:dyDescent="0.25">
      <c r="A231">
        <v>0.47191412999999999</v>
      </c>
      <c r="B231">
        <v>0.88342018426040803</v>
      </c>
      <c r="C231">
        <v>0.41902214362114998</v>
      </c>
    </row>
    <row r="232" spans="1:3" x14ac:dyDescent="0.25">
      <c r="A232">
        <v>0.473832592</v>
      </c>
      <c r="B232">
        <v>0.88726114158327896</v>
      </c>
      <c r="C232">
        <v>0.418872007804172</v>
      </c>
    </row>
    <row r="233" spans="1:3" x14ac:dyDescent="0.25">
      <c r="A233">
        <v>0.47619113099999999</v>
      </c>
      <c r="B233">
        <v>0.89110209890615</v>
      </c>
      <c r="C233">
        <v>0.41872286363319</v>
      </c>
    </row>
    <row r="234" spans="1:3" x14ac:dyDescent="0.25">
      <c r="A234">
        <v>0.47275302699999999</v>
      </c>
      <c r="B234">
        <v>0.89494305622902204</v>
      </c>
      <c r="C234">
        <v>0.41857470428611998</v>
      </c>
    </row>
    <row r="235" spans="1:3" x14ac:dyDescent="0.25">
      <c r="A235">
        <v>0.47406638299999998</v>
      </c>
      <c r="B235">
        <v>0.89878401355189297</v>
      </c>
      <c r="C235">
        <v>0.41842752301773001</v>
      </c>
    </row>
    <row r="236" spans="1:3" x14ac:dyDescent="0.25">
      <c r="A236">
        <v>0.47475400400000001</v>
      </c>
      <c r="B236">
        <v>0.90262497087476401</v>
      </c>
      <c r="C236">
        <v>0.418281313157293</v>
      </c>
    </row>
    <row r="237" spans="1:3" x14ac:dyDescent="0.25">
      <c r="A237">
        <v>0.47588170200000002</v>
      </c>
      <c r="B237">
        <v>0.90646592819763605</v>
      </c>
      <c r="C237">
        <v>0.41813606810641102</v>
      </c>
    </row>
    <row r="238" spans="1:3" x14ac:dyDescent="0.25">
      <c r="A238">
        <v>0.48167146900000002</v>
      </c>
      <c r="B238">
        <v>0.91030688552050698</v>
      </c>
      <c r="C238">
        <v>0.41799178133700499</v>
      </c>
    </row>
    <row r="239" spans="1:3" x14ac:dyDescent="0.25">
      <c r="A239">
        <v>0.48191901199999998</v>
      </c>
      <c r="B239">
        <v>0.91414784284337802</v>
      </c>
      <c r="C239">
        <v>0.41784844638944002</v>
      </c>
    </row>
    <row r="240" spans="1:3" x14ac:dyDescent="0.25">
      <c r="A240">
        <v>0.48524709700000002</v>
      </c>
      <c r="B240">
        <v>0.91798880016624995</v>
      </c>
      <c r="C240">
        <v>0.417706056870781</v>
      </c>
    </row>
    <row r="241" spans="1:3" x14ac:dyDescent="0.25">
      <c r="A241">
        <v>0.489964175</v>
      </c>
      <c r="B241">
        <v>0.92182975748912099</v>
      </c>
      <c r="C241">
        <v>0.41756460645317001</v>
      </c>
    </row>
    <row r="242" spans="1:3" x14ac:dyDescent="0.25">
      <c r="A242">
        <v>0.481891507</v>
      </c>
      <c r="B242">
        <v>0.92567071481199303</v>
      </c>
      <c r="C242">
        <v>0.41742408887230698</v>
      </c>
    </row>
    <row r="243" spans="1:3" x14ac:dyDescent="0.25">
      <c r="A243">
        <v>0.48229720300000001</v>
      </c>
      <c r="B243">
        <v>0.92951167213486396</v>
      </c>
      <c r="C243">
        <v>0.41728449792602901</v>
      </c>
    </row>
    <row r="244" spans="1:3" x14ac:dyDescent="0.25">
      <c r="A244">
        <v>0.48230408000000002</v>
      </c>
      <c r="B244">
        <v>0.93335262945773501</v>
      </c>
      <c r="C244">
        <v>0.41714582747297602</v>
      </c>
    </row>
    <row r="245" spans="1:3" x14ac:dyDescent="0.25">
      <c r="A245">
        <v>0.47533848099999998</v>
      </c>
      <c r="B245">
        <v>0.93719358678060705</v>
      </c>
      <c r="C245">
        <v>0.417008071431342</v>
      </c>
    </row>
    <row r="246" spans="1:3" x14ac:dyDescent="0.25">
      <c r="A246">
        <v>0.47501529999999997</v>
      </c>
      <c r="B246">
        <v>0.94103454410347798</v>
      </c>
      <c r="C246">
        <v>0.41687122377769198</v>
      </c>
    </row>
    <row r="247" spans="1:3" x14ac:dyDescent="0.25">
      <c r="A247">
        <v>0.47292493200000002</v>
      </c>
      <c r="B247">
        <v>0.94487550142634902</v>
      </c>
      <c r="C247">
        <v>0.41673527854585501</v>
      </c>
    </row>
    <row r="248" spans="1:3" x14ac:dyDescent="0.25">
      <c r="A248">
        <v>0.48356930199999998</v>
      </c>
      <c r="B248">
        <v>0.94871645874922095</v>
      </c>
      <c r="C248">
        <v>0.41660022982587303</v>
      </c>
    </row>
    <row r="249" spans="1:3" x14ac:dyDescent="0.25">
      <c r="A249">
        <v>0.48567342099999999</v>
      </c>
      <c r="B249">
        <v>0.95255741607209199</v>
      </c>
      <c r="C249">
        <v>0.41646607176300499</v>
      </c>
    </row>
    <row r="250" spans="1:3" x14ac:dyDescent="0.25">
      <c r="A250">
        <v>0.48765376900000001</v>
      </c>
      <c r="B250">
        <v>0.95639837339496303</v>
      </c>
      <c r="C250">
        <v>0.41633279855678901</v>
      </c>
    </row>
    <row r="251" spans="1:3" x14ac:dyDescent="0.25">
      <c r="A251">
        <v>0.48257225199999998</v>
      </c>
      <c r="B251">
        <v>0.96023933071783496</v>
      </c>
      <c r="C251">
        <v>0.416200404460142</v>
      </c>
    </row>
    <row r="252" spans="1:3" x14ac:dyDescent="0.25">
      <c r="A252">
        <v>0.48433943699999998</v>
      </c>
      <c r="B252">
        <v>0.964080288040706</v>
      </c>
      <c r="C252">
        <v>0.41606888377851298</v>
      </c>
    </row>
    <row r="253" spans="1:3" x14ac:dyDescent="0.25">
      <c r="A253">
        <v>0.48675986199999999</v>
      </c>
      <c r="B253">
        <v>0.96792124536357704</v>
      </c>
      <c r="C253">
        <v>0.415938230869069</v>
      </c>
    </row>
    <row r="254" spans="1:3" x14ac:dyDescent="0.25">
      <c r="A254">
        <v>0.49281092500000001</v>
      </c>
      <c r="B254">
        <v>0.97176220268644897</v>
      </c>
      <c r="C254">
        <v>0.41580844013991902</v>
      </c>
    </row>
    <row r="255" spans="1:3" x14ac:dyDescent="0.25">
      <c r="A255">
        <v>0.49511445399999998</v>
      </c>
      <c r="B255">
        <v>0.97560316000932001</v>
      </c>
      <c r="C255">
        <v>0.41567950604937298</v>
      </c>
    </row>
    <row r="256" spans="1:3" x14ac:dyDescent="0.25">
      <c r="A256">
        <v>0.49730796500000002</v>
      </c>
      <c r="B256">
        <v>0.97944411733219106</v>
      </c>
      <c r="C256">
        <v>0.41555142310523202</v>
      </c>
    </row>
    <row r="257" spans="1:3" x14ac:dyDescent="0.25">
      <c r="A257">
        <v>0.49829813899999997</v>
      </c>
      <c r="B257">
        <v>0.98328507465506299</v>
      </c>
      <c r="C257">
        <v>0.41542418586410701</v>
      </c>
    </row>
    <row r="258" spans="1:3" x14ac:dyDescent="0.25">
      <c r="A258">
        <v>0.497816804</v>
      </c>
      <c r="B258">
        <v>0.98712603197793403</v>
      </c>
      <c r="C258">
        <v>0.41529778893075803</v>
      </c>
    </row>
    <row r="259" spans="1:3" x14ac:dyDescent="0.25">
      <c r="A259">
        <v>0.49940520799999999</v>
      </c>
      <c r="B259">
        <v>0.99096698930080496</v>
      </c>
      <c r="C259">
        <v>0.41517222695747102</v>
      </c>
    </row>
    <row r="260" spans="1:3" x14ac:dyDescent="0.25">
      <c r="A260">
        <v>0.50166060400000001</v>
      </c>
      <c r="B260">
        <v>0.994807946623677</v>
      </c>
      <c r="C260">
        <v>0.41504749464344198</v>
      </c>
    </row>
    <row r="261" spans="1:3" x14ac:dyDescent="0.25">
      <c r="A261">
        <v>0.49812623299999997</v>
      </c>
      <c r="B261">
        <v>0.99864890394654804</v>
      </c>
      <c r="C261">
        <v>0.414923586734192</v>
      </c>
    </row>
    <row r="262" spans="1:3" x14ac:dyDescent="0.25">
      <c r="A262">
        <v>0.48502705800000001</v>
      </c>
      <c r="B262">
        <v>2.4867667004831E-3</v>
      </c>
      <c r="C262">
        <v>0.414800498021</v>
      </c>
    </row>
    <row r="263" spans="1:3" x14ac:dyDescent="0.25">
      <c r="A263">
        <v>0.48834138999999999</v>
      </c>
      <c r="B263">
        <v>6.3108631388866902E-3</v>
      </c>
      <c r="C263">
        <v>0.41467822334035098</v>
      </c>
    </row>
    <row r="264" spans="1:3" x14ac:dyDescent="0.25">
      <c r="A264">
        <v>0.497115431</v>
      </c>
      <c r="B264">
        <v>1.01203915555543E-2</v>
      </c>
      <c r="C264">
        <v>0.41455675757340199</v>
      </c>
    </row>
    <row r="265" spans="1:3" x14ac:dyDescent="0.25">
      <c r="A265">
        <v>0.497906195</v>
      </c>
      <c r="B265">
        <v>1.39154625241058E-2</v>
      </c>
      <c r="C265">
        <v>0.41443609564546402</v>
      </c>
    </row>
    <row r="266" spans="1:3" x14ac:dyDescent="0.25">
      <c r="A266">
        <v>0.49521072100000002</v>
      </c>
      <c r="B266">
        <v>1.7696185364012001E-2</v>
      </c>
      <c r="C266">
        <v>0.41431623252549898</v>
      </c>
    </row>
    <row r="267" spans="1:3" x14ac:dyDescent="0.25">
      <c r="A267">
        <v>0.50374409499999995</v>
      </c>
      <c r="B267">
        <v>2.1462668159488801E-2</v>
      </c>
      <c r="C267">
        <v>0.41419716322563099</v>
      </c>
    </row>
    <row r="268" spans="1:3" x14ac:dyDescent="0.25">
      <c r="A268">
        <v>0.50762227599999998</v>
      </c>
      <c r="B268">
        <v>2.5215017778039198E-2</v>
      </c>
      <c r="C268">
        <v>0.41407888280066402</v>
      </c>
    </row>
    <row r="269" spans="1:3" x14ac:dyDescent="0.25">
      <c r="A269">
        <v>0.506343302</v>
      </c>
      <c r="B269">
        <v>2.8953339888646401E-2</v>
      </c>
      <c r="C269">
        <v>0.41396138634761998</v>
      </c>
    </row>
    <row r="270" spans="1:3" x14ac:dyDescent="0.25">
      <c r="A270">
        <v>0.50248574899999998</v>
      </c>
      <c r="B270">
        <v>3.26777389796288E-2</v>
      </c>
      <c r="C270">
        <v>0.41384466900528599</v>
      </c>
    </row>
    <row r="271" spans="1:3" x14ac:dyDescent="0.25">
      <c r="A271">
        <v>0.50423918199999995</v>
      </c>
      <c r="B271">
        <v>3.6388318376164401E-2</v>
      </c>
      <c r="C271">
        <v>0.41372872595376198</v>
      </c>
    </row>
    <row r="272" spans="1:3" x14ac:dyDescent="0.25">
      <c r="A272">
        <v>0.50643956800000001</v>
      </c>
      <c r="B272">
        <v>4.0085180257490499E-2</v>
      </c>
      <c r="C272">
        <v>0.41361355241403602</v>
      </c>
    </row>
    <row r="273" spans="1:3" x14ac:dyDescent="0.25">
      <c r="A273">
        <v>0.50542189000000004</v>
      </c>
      <c r="B273">
        <v>4.3768425673786998E-2</v>
      </c>
      <c r="C273">
        <v>0.41349914364755203</v>
      </c>
    </row>
    <row r="274" spans="1:3" x14ac:dyDescent="0.25">
      <c r="A274">
        <v>0.50655646399999998</v>
      </c>
      <c r="B274">
        <v>4.7438154562749399E-2</v>
      </c>
      <c r="C274">
        <v>0.41338549495579302</v>
      </c>
    </row>
    <row r="275" spans="1:3" x14ac:dyDescent="0.25">
      <c r="A275">
        <v>0.51500044700000003</v>
      </c>
      <c r="B275">
        <v>5.1094465765859999E-2</v>
      </c>
      <c r="C275">
        <v>0.41327260167987701</v>
      </c>
    </row>
    <row r="276" spans="1:3" x14ac:dyDescent="0.25">
      <c r="A276">
        <v>0.51610064</v>
      </c>
      <c r="B276">
        <v>5.4737457044360997E-2</v>
      </c>
      <c r="C276">
        <v>0.41316045920015099</v>
      </c>
    </row>
    <row r="277" spans="1:3" x14ac:dyDescent="0.25">
      <c r="A277">
        <v>0.51293070799999996</v>
      </c>
      <c r="B277">
        <v>5.8367225094939801E-2</v>
      </c>
      <c r="C277">
        <v>0.41304906293580201</v>
      </c>
    </row>
    <row r="278" spans="1:3" x14ac:dyDescent="0.25">
      <c r="A278">
        <v>0.51504170400000004</v>
      </c>
      <c r="B278">
        <v>6.19838655651282E-2</v>
      </c>
      <c r="C278">
        <v>0.41293840834446299</v>
      </c>
    </row>
    <row r="279" spans="1:3" x14ac:dyDescent="0.25">
      <c r="A279">
        <v>0.51365271000000001</v>
      </c>
      <c r="B279">
        <v>6.5587473068426702E-2</v>
      </c>
      <c r="C279">
        <v>0.41282849092183999</v>
      </c>
    </row>
    <row r="280" spans="1:3" x14ac:dyDescent="0.25">
      <c r="A280">
        <v>0.51005645399999999</v>
      </c>
      <c r="B280">
        <v>6.9178141199155399E-2</v>
      </c>
      <c r="C280">
        <v>0.41271930620133301</v>
      </c>
    </row>
    <row r="281" spans="1:3" x14ac:dyDescent="0.25">
      <c r="A281">
        <v>0.50487179299999996</v>
      </c>
      <c r="B281">
        <v>7.2755962547039393E-2</v>
      </c>
      <c r="C281">
        <v>0.41261084975367002</v>
      </c>
    </row>
    <row r="282" spans="1:3" x14ac:dyDescent="0.25">
      <c r="A282">
        <v>0.50909378500000002</v>
      </c>
      <c r="B282">
        <v>7.6321028711535399E-2</v>
      </c>
      <c r="C282">
        <v>0.41250311718654298</v>
      </c>
    </row>
    <row r="283" spans="1:3" x14ac:dyDescent="0.25">
      <c r="A283">
        <v>0.51592873500000003</v>
      </c>
      <c r="B283">
        <v>7.9873430315903202E-2</v>
      </c>
      <c r="C283">
        <v>0.41239610414425198</v>
      </c>
    </row>
    <row r="284" spans="1:3" x14ac:dyDescent="0.25">
      <c r="A284">
        <v>0.51447785499999998</v>
      </c>
      <c r="B284">
        <v>8.3413257021027407E-2</v>
      </c>
      <c r="C284">
        <v>0.41228980630735101</v>
      </c>
    </row>
    <row r="285" spans="1:3" x14ac:dyDescent="0.25">
      <c r="A285">
        <v>0.51005645399999999</v>
      </c>
      <c r="B285">
        <v>8.6940597538995704E-2</v>
      </c>
      <c r="C285">
        <v>0.41218421939230199</v>
      </c>
    </row>
    <row r="286" spans="1:3" x14ac:dyDescent="0.25">
      <c r="A286">
        <v>0.50888749799999999</v>
      </c>
      <c r="B286">
        <v>9.0455539646440097E-2</v>
      </c>
      <c r="C286">
        <v>0.41207933915113198</v>
      </c>
    </row>
    <row r="287" spans="1:3" x14ac:dyDescent="0.25">
      <c r="A287">
        <v>0.51008395799999995</v>
      </c>
      <c r="B287">
        <v>9.3958170197642299E-2</v>
      </c>
      <c r="C287">
        <v>0.41197516137109702</v>
      </c>
    </row>
    <row r="288" spans="1:3" x14ac:dyDescent="0.25">
      <c r="A288">
        <v>0.50414979100000001</v>
      </c>
      <c r="B288">
        <v>9.7448575137410801E-2</v>
      </c>
      <c r="C288">
        <v>0.41187168187434398</v>
      </c>
    </row>
    <row r="289" spans="1:3" x14ac:dyDescent="0.25">
      <c r="A289">
        <v>0.50630204400000001</v>
      </c>
      <c r="B289">
        <v>0.100926839513735</v>
      </c>
      <c r="C289">
        <v>0.41176889651758702</v>
      </c>
    </row>
    <row r="290" spans="1:3" x14ac:dyDescent="0.25">
      <c r="A290">
        <v>0.50580008099999996</v>
      </c>
      <c r="B290">
        <v>0.10439304749022101</v>
      </c>
      <c r="C290">
        <v>0.41166680119177701</v>
      </c>
    </row>
    <row r="291" spans="1:3" x14ac:dyDescent="0.25">
      <c r="A291">
        <v>0.50768416199999999</v>
      </c>
      <c r="B291">
        <v>0.107847282358309</v>
      </c>
      <c r="C291">
        <v>0.41156539182178498</v>
      </c>
    </row>
    <row r="292" spans="1:3" x14ac:dyDescent="0.25">
      <c r="A292">
        <v>0.51385212000000002</v>
      </c>
      <c r="B292">
        <v>0.111289626549282</v>
      </c>
      <c r="C292">
        <v>0.41146466436607998</v>
      </c>
    </row>
    <row r="293" spans="1:3" x14ac:dyDescent="0.25">
      <c r="A293">
        <v>0.51860357999999995</v>
      </c>
      <c r="B293">
        <v>0.114720161646071</v>
      </c>
      <c r="C293">
        <v>0.41136461481641901</v>
      </c>
    </row>
    <row r="294" spans="1:3" x14ac:dyDescent="0.25">
      <c r="A294">
        <v>0.51940809600000004</v>
      </c>
      <c r="B294">
        <v>0.11813896839485701</v>
      </c>
      <c r="C294">
        <v>0.41126523919753499</v>
      </c>
    </row>
    <row r="295" spans="1:3" x14ac:dyDescent="0.25">
      <c r="A295">
        <v>0.51852794099999999</v>
      </c>
      <c r="B295">
        <v>0.121546126716471</v>
      </c>
      <c r="C295">
        <v>0.41116653356682997</v>
      </c>
    </row>
    <row r="296" spans="1:3" x14ac:dyDescent="0.25">
      <c r="A296">
        <v>0.51560555299999999</v>
      </c>
      <c r="B296">
        <v>0.12494171571760899</v>
      </c>
      <c r="C296">
        <v>0.41106849401407197</v>
      </c>
    </row>
    <row r="297" spans="1:3" x14ac:dyDescent="0.25">
      <c r="A297">
        <v>0.51844542699999996</v>
      </c>
      <c r="B297">
        <v>0.12832581370185001</v>
      </c>
      <c r="C297">
        <v>0.41097111666109598</v>
      </c>
    </row>
    <row r="298" spans="1:3" x14ac:dyDescent="0.25">
      <c r="A298">
        <v>0.51325388999999999</v>
      </c>
      <c r="B298">
        <v>0.13169849818048901</v>
      </c>
      <c r="C298">
        <v>0.41087439766150602</v>
      </c>
    </row>
    <row r="299" spans="1:3" x14ac:dyDescent="0.25">
      <c r="A299">
        <v>0.51671949900000003</v>
      </c>
      <c r="B299">
        <v>0.135059845883194</v>
      </c>
      <c r="C299">
        <v>0.41077833320038099</v>
      </c>
    </row>
    <row r="300" spans="1:3" x14ac:dyDescent="0.25">
      <c r="A300">
        <v>0.52506721499999998</v>
      </c>
      <c r="B300">
        <v>0.13840993276847599</v>
      </c>
      <c r="C300">
        <v>0.410682919493986</v>
      </c>
    </row>
    <row r="301" spans="1:3" x14ac:dyDescent="0.25">
      <c r="A301">
        <v>0.51390712999999999</v>
      </c>
      <c r="B301">
        <v>0.14174883403399</v>
      </c>
      <c r="C301">
        <v>0.41058815278948302</v>
      </c>
    </row>
    <row r="302" spans="1:3" x14ac:dyDescent="0.25">
      <c r="A302">
        <v>0.51272442200000001</v>
      </c>
      <c r="B302">
        <v>0.145076624126665</v>
      </c>
      <c r="C302">
        <v>0.41049402936464802</v>
      </c>
    </row>
    <row r="303" spans="1:3" x14ac:dyDescent="0.25">
      <c r="A303">
        <v>0.51165173399999997</v>
      </c>
      <c r="B303">
        <v>0.14839337675265901</v>
      </c>
      <c r="C303">
        <v>0.41040054552758798</v>
      </c>
    </row>
    <row r="304" spans="1:3" x14ac:dyDescent="0.25">
      <c r="A304">
        <v>0.51729022400000002</v>
      </c>
      <c r="B304">
        <v>0.15169916488715801</v>
      </c>
      <c r="C304">
        <v>0.41030769761646202</v>
      </c>
    </row>
    <row r="305" spans="1:3" x14ac:dyDescent="0.25">
      <c r="A305">
        <v>0.52376761199999999</v>
      </c>
      <c r="B305">
        <v>0.15499406078401101</v>
      </c>
      <c r="C305">
        <v>0.41021548199920599</v>
      </c>
    </row>
    <row r="306" spans="1:3" x14ac:dyDescent="0.25">
      <c r="A306">
        <v>0.52906229199999999</v>
      </c>
      <c r="B306">
        <v>0.15827813598520099</v>
      </c>
      <c r="C306">
        <v>0.41012389507325803</v>
      </c>
    </row>
    <row r="307" spans="1:3" x14ac:dyDescent="0.25">
      <c r="A307">
        <v>0.53074696200000004</v>
      </c>
      <c r="B307">
        <v>0.16155146133017001</v>
      </c>
      <c r="C307">
        <v>0.410032933265292</v>
      </c>
    </row>
    <row r="308" spans="1:3" x14ac:dyDescent="0.25">
      <c r="A308">
        <v>0.52978429299999996</v>
      </c>
      <c r="B308">
        <v>0.164814106964986</v>
      </c>
      <c r="C308">
        <v>0.40994259303094399</v>
      </c>
    </row>
    <row r="309" spans="1:3" x14ac:dyDescent="0.25">
      <c r="A309">
        <v>0.53047878999999998</v>
      </c>
      <c r="B309">
        <v>0.168066142351364</v>
      </c>
      <c r="C309">
        <v>0.40985287085454902</v>
      </c>
    </row>
    <row r="310" spans="1:3" x14ac:dyDescent="0.25">
      <c r="A310">
        <v>0.53186778400000001</v>
      </c>
      <c r="B310">
        <v>0.171307636275535</v>
      </c>
      <c r="C310">
        <v>0.40976376324888097</v>
      </c>
    </row>
    <row r="311" spans="1:3" x14ac:dyDescent="0.25">
      <c r="A311">
        <v>0.53069195300000005</v>
      </c>
      <c r="B311">
        <v>0.174538656856981</v>
      </c>
      <c r="C311">
        <v>0.40967526675488902</v>
      </c>
    </row>
    <row r="312" spans="1:3" x14ac:dyDescent="0.25">
      <c r="A312">
        <v>0.52364383999999997</v>
      </c>
      <c r="B312">
        <v>0.17775927155702301</v>
      </c>
      <c r="C312">
        <v>0.40958737794144101</v>
      </c>
    </row>
    <row r="313" spans="1:3" x14ac:dyDescent="0.25">
      <c r="A313">
        <v>0.52041889900000005</v>
      </c>
      <c r="B313">
        <v>0.18096954718727201</v>
      </c>
      <c r="C313">
        <v>0.40950009340506999</v>
      </c>
    </row>
    <row r="314" spans="1:3" x14ac:dyDescent="0.25">
      <c r="A314">
        <v>0.52790708900000005</v>
      </c>
      <c r="B314">
        <v>0.18416954991794199</v>
      </c>
      <c r="C314">
        <v>0.40941340976971702</v>
      </c>
    </row>
    <row r="315" spans="1:3" x14ac:dyDescent="0.25">
      <c r="A315">
        <v>0.53549842199999997</v>
      </c>
      <c r="B315">
        <v>0.18735934528604301</v>
      </c>
      <c r="C315">
        <v>0.409327323686487</v>
      </c>
    </row>
    <row r="316" spans="1:3" x14ac:dyDescent="0.25">
      <c r="A316">
        <v>0.53653672900000005</v>
      </c>
      <c r="B316">
        <v>0.19053899820342199</v>
      </c>
      <c r="C316">
        <v>0.40924183183339502</v>
      </c>
    </row>
    <row r="317" spans="1:3" x14ac:dyDescent="0.25">
      <c r="A317">
        <v>0.53566345100000001</v>
      </c>
      <c r="B317">
        <v>0.19370857296470201</v>
      </c>
      <c r="C317">
        <v>0.40915693091512401</v>
      </c>
    </row>
    <row r="318" spans="1:3" x14ac:dyDescent="0.25">
      <c r="A318">
        <v>0.53851020100000002</v>
      </c>
      <c r="B318">
        <v>0.19686813325506999</v>
      </c>
      <c r="C318">
        <v>0.40907261766278202</v>
      </c>
    </row>
    <row r="319" spans="1:3" x14ac:dyDescent="0.25">
      <c r="A319">
        <v>0.537100578</v>
      </c>
      <c r="B319">
        <v>0.200017742157966</v>
      </c>
      <c r="C319">
        <v>0.40898888883365803</v>
      </c>
    </row>
    <row r="320" spans="1:3" x14ac:dyDescent="0.25">
      <c r="A320">
        <v>0.53624105200000005</v>
      </c>
      <c r="B320">
        <v>0.203157462162634</v>
      </c>
      <c r="C320">
        <v>0.40890574121098699</v>
      </c>
    </row>
    <row r="321" spans="1:3" x14ac:dyDescent="0.25">
      <c r="A321">
        <v>0.53267230099999996</v>
      </c>
      <c r="B321">
        <v>0.20628735517156199</v>
      </c>
      <c r="C321">
        <v>0.40882317160370801</v>
      </c>
    </row>
    <row r="322" spans="1:3" x14ac:dyDescent="0.25">
      <c r="A322">
        <v>0.53142083100000004</v>
      </c>
      <c r="B322">
        <v>0.209407482507805</v>
      </c>
      <c r="C322">
        <v>0.40874117684623801</v>
      </c>
    </row>
    <row r="323" spans="1:3" x14ac:dyDescent="0.25">
      <c r="A323">
        <v>0.49681287800000001</v>
      </c>
      <c r="B323">
        <v>0.21251790492219799</v>
      </c>
      <c r="C323">
        <v>0.40865975379823399</v>
      </c>
    </row>
    <row r="324" spans="1:3" x14ac:dyDescent="0.25">
      <c r="A324">
        <v>0.50216256699999995</v>
      </c>
      <c r="B324">
        <v>0.215618682600446</v>
      </c>
      <c r="C324">
        <v>0.40857889934436298</v>
      </c>
    </row>
    <row r="325" spans="1:3" x14ac:dyDescent="0.25">
      <c r="A325">
        <v>0.49965275199999998</v>
      </c>
      <c r="B325">
        <v>0.218709875170119</v>
      </c>
      <c r="C325">
        <v>0.40849861039407798</v>
      </c>
    </row>
    <row r="326" spans="1:3" x14ac:dyDescent="0.25">
      <c r="A326">
        <v>0.48865081900000001</v>
      </c>
      <c r="B326">
        <v>0.22179154170752699</v>
      </c>
      <c r="C326">
        <v>0.40841888388139003</v>
      </c>
    </row>
    <row r="327" spans="1:3" x14ac:dyDescent="0.25">
      <c r="A327">
        <v>0.47967736799999999</v>
      </c>
      <c r="B327">
        <v>0.224863740744497</v>
      </c>
      <c r="C327">
        <v>0.40833971676464698</v>
      </c>
    </row>
    <row r="328" spans="1:3" x14ac:dyDescent="0.25">
      <c r="A328">
        <v>0.49431681399999999</v>
      </c>
      <c r="B328">
        <v>0.227926530275043</v>
      </c>
      <c r="C328">
        <v>0.408261106026308</v>
      </c>
    </row>
    <row r="329" spans="1:3" x14ac:dyDescent="0.25">
      <c r="A329">
        <v>0.49195139900000001</v>
      </c>
      <c r="B329">
        <v>0.230979967761933</v>
      </c>
      <c r="C329">
        <v>0.40818304867272798</v>
      </c>
    </row>
    <row r="330" spans="1:3" x14ac:dyDescent="0.25">
      <c r="A330">
        <v>0.49877259699999998</v>
      </c>
      <c r="B330">
        <v>0.23402411014316099</v>
      </c>
      <c r="C330">
        <v>0.40810554173394298</v>
      </c>
    </row>
    <row r="331" spans="1:3" x14ac:dyDescent="0.25">
      <c r="A331">
        <v>0.49943271299999997</v>
      </c>
      <c r="B331">
        <v>0.23705901383831501</v>
      </c>
      <c r="C331">
        <v>0.40802858226344701</v>
      </c>
    </row>
    <row r="332" spans="1:3" x14ac:dyDescent="0.25">
      <c r="A332">
        <v>0.50201129099999997</v>
      </c>
      <c r="B332">
        <v>0.24008473475485201</v>
      </c>
      <c r="C332">
        <v>0.407952167337988</v>
      </c>
    </row>
    <row r="333" spans="1:3" x14ac:dyDescent="0.25">
      <c r="A333">
        <v>0.48231095600000001</v>
      </c>
      <c r="B333">
        <v>0.243101328294278</v>
      </c>
      <c r="C333">
        <v>0.40787629405734899</v>
      </c>
    </row>
    <row r="334" spans="1:3" x14ac:dyDescent="0.25">
      <c r="A334">
        <v>0.48865081900000001</v>
      </c>
      <c r="B334">
        <v>0.24610884935823299</v>
      </c>
      <c r="C334">
        <v>0.40780095954414602</v>
      </c>
    </row>
    <row r="335" spans="1:3" x14ac:dyDescent="0.25">
      <c r="A335">
        <v>0.492164561</v>
      </c>
      <c r="B335">
        <v>0.24910735235449</v>
      </c>
      <c r="C335">
        <v>0.40772616094361802</v>
      </c>
    </row>
    <row r="336" spans="1:3" x14ac:dyDescent="0.25">
      <c r="A336">
        <v>0.48849954299999998</v>
      </c>
      <c r="B336">
        <v>0.252096891202856</v>
      </c>
      <c r="C336">
        <v>0.40765189542341801</v>
      </c>
    </row>
    <row r="337" spans="1:3" x14ac:dyDescent="0.25">
      <c r="A337">
        <v>0.49888949199999999</v>
      </c>
      <c r="B337">
        <v>0.25507751934099399</v>
      </c>
      <c r="C337">
        <v>0.40757816017341802</v>
      </c>
    </row>
    <row r="338" spans="1:3" x14ac:dyDescent="0.25">
      <c r="A338">
        <v>0.50499556499999998</v>
      </c>
      <c r="B338">
        <v>0.25804928973015101</v>
      </c>
      <c r="C338">
        <v>0.407504952405502</v>
      </c>
    </row>
    <row r="339" spans="1:3" x14ac:dyDescent="0.25">
      <c r="A339">
        <v>0.52156722499999997</v>
      </c>
      <c r="B339">
        <v>0.26101225486080798</v>
      </c>
      <c r="C339">
        <v>0.40743226935336802</v>
      </c>
    </row>
    <row r="340" spans="1:3" x14ac:dyDescent="0.25">
      <c r="A340">
        <v>0.52122341500000002</v>
      </c>
      <c r="B340">
        <v>0.26396646675823998</v>
      </c>
      <c r="C340">
        <v>0.40736010827233099</v>
      </c>
    </row>
    <row r="341" spans="1:3" x14ac:dyDescent="0.25">
      <c r="A341">
        <v>0.522302979</v>
      </c>
      <c r="B341">
        <v>0.26691197698799601</v>
      </c>
      <c r="C341">
        <v>0.40728846643912803</v>
      </c>
    </row>
    <row r="342" spans="1:3" x14ac:dyDescent="0.25">
      <c r="A342">
        <v>0.52325877200000004</v>
      </c>
      <c r="B342">
        <v>0.26984883666130599</v>
      </c>
      <c r="C342">
        <v>0.40721734115172298</v>
      </c>
    </row>
    <row r="343" spans="1:3" x14ac:dyDescent="0.25">
      <c r="A343">
        <v>0.51714582399999998</v>
      </c>
      <c r="B343">
        <v>0.27277709644039499</v>
      </c>
      <c r="C343">
        <v>0.40714672972911797</v>
      </c>
    </row>
    <row r="344" spans="1:3" x14ac:dyDescent="0.25">
      <c r="A344">
        <v>0.50932069899999999</v>
      </c>
      <c r="B344">
        <v>0.27569680654372902</v>
      </c>
      <c r="C344">
        <v>0.40707662951115903</v>
      </c>
    </row>
    <row r="345" spans="1:3" x14ac:dyDescent="0.25">
      <c r="A345">
        <v>0.51296508900000004</v>
      </c>
      <c r="B345">
        <v>0.27860801675118801</v>
      </c>
      <c r="C345">
        <v>0.40700703785835102</v>
      </c>
    </row>
    <row r="346" spans="1:3" x14ac:dyDescent="0.25">
      <c r="A346">
        <v>0.51181676300000001</v>
      </c>
      <c r="B346">
        <v>0.28151077640914901</v>
      </c>
      <c r="C346">
        <v>0.406937952151671</v>
      </c>
    </row>
    <row r="347" spans="1:3" x14ac:dyDescent="0.25">
      <c r="A347">
        <v>0.51435408299999996</v>
      </c>
      <c r="B347">
        <v>0.28440513443551402</v>
      </c>
      <c r="C347">
        <v>0.40686936979238197</v>
      </c>
    </row>
    <row r="348" spans="1:3" x14ac:dyDescent="0.25">
      <c r="A348">
        <v>0.52344442999999996</v>
      </c>
      <c r="B348">
        <v>0.287291139324648</v>
      </c>
      <c r="C348">
        <v>0.40680128820185202</v>
      </c>
    </row>
    <row r="349" spans="1:3" x14ac:dyDescent="0.25">
      <c r="A349">
        <v>0.52454462300000004</v>
      </c>
      <c r="B349">
        <v>0.29016883915226399</v>
      </c>
      <c r="C349">
        <v>0.406733704821375</v>
      </c>
    </row>
    <row r="350" spans="1:3" x14ac:dyDescent="0.25">
      <c r="A350">
        <v>0.52756327800000002</v>
      </c>
      <c r="B350">
        <v>0.293038281580216</v>
      </c>
      <c r="C350">
        <v>0.40666661711198399</v>
      </c>
    </row>
    <row r="351" spans="1:3" x14ac:dyDescent="0.25">
      <c r="A351">
        <v>0.52814775599999997</v>
      </c>
      <c r="B351">
        <v>0.29589951386124902</v>
      </c>
      <c r="C351">
        <v>0.40660002255428301</v>
      </c>
    </row>
    <row r="352" spans="1:3" x14ac:dyDescent="0.25">
      <c r="A352">
        <v>0.53074696200000004</v>
      </c>
      <c r="B352">
        <v>0.29875258284365502</v>
      </c>
      <c r="C352">
        <v>0.40653391864826499</v>
      </c>
    </row>
    <row r="353" spans="1:3" x14ac:dyDescent="0.25">
      <c r="A353">
        <v>0.52420081299999999</v>
      </c>
      <c r="B353">
        <v>0.30159753497588598</v>
      </c>
      <c r="C353">
        <v>0.40646830291314001</v>
      </c>
    </row>
    <row r="354" spans="1:3" x14ac:dyDescent="0.25">
      <c r="A354">
        <v>0.53034126599999998</v>
      </c>
      <c r="B354">
        <v>0.30443441631108598</v>
      </c>
      <c r="C354">
        <v>0.40640317288716099</v>
      </c>
    </row>
    <row r="355" spans="1:3" x14ac:dyDescent="0.25">
      <c r="A355">
        <v>0.53381375099999995</v>
      </c>
      <c r="B355">
        <v>0.30726327251156399</v>
      </c>
      <c r="C355">
        <v>0.40633852612745502</v>
      </c>
    </row>
    <row r="356" spans="1:3" x14ac:dyDescent="0.25">
      <c r="A356">
        <v>0.54455438700000003</v>
      </c>
      <c r="B356">
        <v>0.31008414885320501</v>
      </c>
      <c r="C356">
        <v>0.40627436020985502</v>
      </c>
    </row>
    <row r="357" spans="1:3" x14ac:dyDescent="0.25">
      <c r="A357">
        <v>0.54662412599999999</v>
      </c>
      <c r="B357">
        <v>0.31289709022981999</v>
      </c>
      <c r="C357">
        <v>0.40621067272872802</v>
      </c>
    </row>
    <row r="358" spans="1:3" x14ac:dyDescent="0.25">
      <c r="A358">
        <v>0.54732549900000005</v>
      </c>
      <c r="B358">
        <v>0.31570214115742801</v>
      </c>
      <c r="C358">
        <v>0.40614746129681301</v>
      </c>
    </row>
    <row r="359" spans="1:3" x14ac:dyDescent="0.25">
      <c r="A359">
        <v>0.54610840999999999</v>
      </c>
      <c r="B359">
        <v>0.31849934577848998</v>
      </c>
      <c r="C359">
        <v>0.40608472354505498</v>
      </c>
    </row>
    <row r="360" spans="1:3" x14ac:dyDescent="0.25">
      <c r="A360">
        <v>0.55547380499999999</v>
      </c>
      <c r="B360">
        <v>0.32128874786606798</v>
      </c>
      <c r="C360">
        <v>0.406022457122444</v>
      </c>
    </row>
    <row r="361" spans="1:3" x14ac:dyDescent="0.25">
      <c r="A361">
        <v>0.55312214199999998</v>
      </c>
      <c r="B361">
        <v>0.32407039082794498</v>
      </c>
      <c r="C361">
        <v>0.40596065969585199</v>
      </c>
    </row>
    <row r="362" spans="1:3" x14ac:dyDescent="0.25">
      <c r="A362">
        <v>0.55276457899999998</v>
      </c>
      <c r="B362">
        <v>0.32684431771067002</v>
      </c>
      <c r="C362">
        <v>0.40589932894987402</v>
      </c>
    </row>
    <row r="363" spans="1:3" x14ac:dyDescent="0.25">
      <c r="A363">
        <v>0.56308576700000001</v>
      </c>
      <c r="B363">
        <v>0.32961057120356002</v>
      </c>
      <c r="C363">
        <v>0.405838462586669</v>
      </c>
    </row>
    <row r="364" spans="1:3" x14ac:dyDescent="0.25">
      <c r="A364">
        <v>0.56228125100000004</v>
      </c>
      <c r="B364">
        <v>0.33236919364264</v>
      </c>
      <c r="C364">
        <v>0.40577805832580799</v>
      </c>
    </row>
    <row r="365" spans="1:3" x14ac:dyDescent="0.25">
      <c r="A365">
        <v>0.56215747900000002</v>
      </c>
      <c r="B365">
        <v>0.33512022701452998</v>
      </c>
      <c r="C365">
        <v>0.405718113904111</v>
      </c>
    </row>
    <row r="366" spans="1:3" x14ac:dyDescent="0.25">
      <c r="A366">
        <v>0.55411231599999999</v>
      </c>
      <c r="B366">
        <v>0.337863712960281</v>
      </c>
      <c r="C366">
        <v>0.40565862707550399</v>
      </c>
    </row>
    <row r="367" spans="1:3" x14ac:dyDescent="0.25">
      <c r="A367">
        <v>0.55681466599999996</v>
      </c>
      <c r="B367">
        <v>0.34059969277915603</v>
      </c>
      <c r="C367">
        <v>0.40559959561085501</v>
      </c>
    </row>
    <row r="368" spans="1:3" x14ac:dyDescent="0.25">
      <c r="A368">
        <v>0.56342957699999996</v>
      </c>
      <c r="B368">
        <v>0.34332820743235998</v>
      </c>
      <c r="C368">
        <v>0.40554101729783598</v>
      </c>
    </row>
    <row r="369" spans="1:3" x14ac:dyDescent="0.25">
      <c r="A369">
        <v>0.56787848399999996</v>
      </c>
      <c r="B369">
        <v>0.34604929754671998</v>
      </c>
      <c r="C369">
        <v>0.40548288994076398</v>
      </c>
    </row>
    <row r="370" spans="1:3" x14ac:dyDescent="0.25">
      <c r="A370">
        <v>0.57009949900000001</v>
      </c>
      <c r="B370">
        <v>0.34876300341831701</v>
      </c>
      <c r="C370">
        <v>0.405425211360459</v>
      </c>
    </row>
    <row r="371" spans="1:3" x14ac:dyDescent="0.25">
      <c r="A371">
        <v>0.57275371500000005</v>
      </c>
      <c r="B371">
        <v>0.35146936501606002</v>
      </c>
      <c r="C371">
        <v>0.40536797939409502</v>
      </c>
    </row>
    <row r="372" spans="1:3" x14ac:dyDescent="0.25">
      <c r="A372">
        <v>0.57154350200000004</v>
      </c>
      <c r="B372">
        <v>0.35416842198522402</v>
      </c>
      <c r="C372">
        <v>0.40531119189505799</v>
      </c>
    </row>
    <row r="373" spans="1:3" x14ac:dyDescent="0.25">
      <c r="A373">
        <v>0.57488533900000005</v>
      </c>
      <c r="B373">
        <v>0.35686021365093601</v>
      </c>
      <c r="C373">
        <v>0.40525484673280199</v>
      </c>
    </row>
    <row r="374" spans="1:3" x14ac:dyDescent="0.25">
      <c r="A374">
        <v>0.56036966499999996</v>
      </c>
      <c r="B374">
        <v>0.35954477902160498</v>
      </c>
      <c r="C374">
        <v>0.40519894179270399</v>
      </c>
    </row>
    <row r="375" spans="1:3" x14ac:dyDescent="0.25">
      <c r="A375">
        <v>0.570257652</v>
      </c>
      <c r="B375">
        <v>0.362222156792321</v>
      </c>
      <c r="C375">
        <v>0.40514347497592801</v>
      </c>
    </row>
    <row r="376" spans="1:3" x14ac:dyDescent="0.25">
      <c r="A376">
        <v>0.56840107500000003</v>
      </c>
      <c r="B376">
        <v>0.36489238534820001</v>
      </c>
      <c r="C376">
        <v>0.40508844419928303</v>
      </c>
    </row>
    <row r="377" spans="1:3" x14ac:dyDescent="0.25">
      <c r="A377">
        <v>0.56705333899999999</v>
      </c>
      <c r="B377">
        <v>0.36755550276768401</v>
      </c>
      <c r="C377">
        <v>0.40503384739508802</v>
      </c>
    </row>
    <row r="378" spans="1:3" x14ac:dyDescent="0.25">
      <c r="A378">
        <v>0.57595802799999996</v>
      </c>
      <c r="B378">
        <v>0.37021154682579999</v>
      </c>
      <c r="C378">
        <v>0.404979682511032</v>
      </c>
    </row>
    <row r="379" spans="1:3" x14ac:dyDescent="0.25">
      <c r="A379">
        <v>0.57500223500000003</v>
      </c>
      <c r="B379">
        <v>0.37286055499737703</v>
      </c>
      <c r="C379">
        <v>0.40492594751004202</v>
      </c>
    </row>
    <row r="380" spans="1:3" x14ac:dyDescent="0.25">
      <c r="A380">
        <v>0.58187844200000005</v>
      </c>
      <c r="B380">
        <v>0.37550256446021602</v>
      </c>
      <c r="C380">
        <v>0.40487264037014697</v>
      </c>
    </row>
    <row r="381" spans="1:3" x14ac:dyDescent="0.25">
      <c r="A381">
        <v>0.58349435100000002</v>
      </c>
      <c r="B381">
        <v>0.378137612098221</v>
      </c>
      <c r="C381">
        <v>0.40481975908434698</v>
      </c>
    </row>
    <row r="382" spans="1:3" x14ac:dyDescent="0.25">
      <c r="A382">
        <v>0.582820483</v>
      </c>
      <c r="B382">
        <v>0.38076573450449003</v>
      </c>
      <c r="C382">
        <v>0.40476730166048303</v>
      </c>
    </row>
    <row r="383" spans="1:3" x14ac:dyDescent="0.25">
      <c r="A383">
        <v>0.58155526099999999</v>
      </c>
      <c r="B383">
        <v>0.383386967984364</v>
      </c>
      <c r="C383">
        <v>0.40471526612110498</v>
      </c>
    </row>
    <row r="384" spans="1:3" x14ac:dyDescent="0.25">
      <c r="A384">
        <v>0.57139910199999999</v>
      </c>
      <c r="B384">
        <v>0.38600134855843499</v>
      </c>
      <c r="C384">
        <v>0.40466365050334402</v>
      </c>
    </row>
    <row r="385" spans="1:3" x14ac:dyDescent="0.25">
      <c r="A385">
        <v>0.57705134499999999</v>
      </c>
      <c r="B385">
        <v>0.388608911965516</v>
      </c>
      <c r="C385">
        <v>0.404612452858784</v>
      </c>
    </row>
    <row r="386" spans="1:3" x14ac:dyDescent="0.25">
      <c r="A386">
        <v>0.57868788199999999</v>
      </c>
      <c r="B386">
        <v>0.39120969366557301</v>
      </c>
      <c r="C386">
        <v>0.40456167125333797</v>
      </c>
    </row>
    <row r="387" spans="1:3" x14ac:dyDescent="0.25">
      <c r="A387">
        <v>0.58702184599999996</v>
      </c>
      <c r="B387">
        <v>0.39380372884261999</v>
      </c>
      <c r="C387">
        <v>0.40451130376712302</v>
      </c>
    </row>
    <row r="388" spans="1:3" x14ac:dyDescent="0.25">
      <c r="A388">
        <v>0.58729001800000002</v>
      </c>
      <c r="B388">
        <v>0.396391052407571</v>
      </c>
      <c r="C388">
        <v>0.40446134849433502</v>
      </c>
    </row>
    <row r="389" spans="1:3" x14ac:dyDescent="0.25">
      <c r="A389">
        <v>0.59122320900000003</v>
      </c>
      <c r="B389">
        <v>0.398971699001063</v>
      </c>
      <c r="C389">
        <v>0.404411803543126</v>
      </c>
    </row>
    <row r="390" spans="1:3" x14ac:dyDescent="0.25">
      <c r="A390">
        <v>0.59317605200000001</v>
      </c>
      <c r="B390">
        <v>0.40154570299623499</v>
      </c>
      <c r="C390">
        <v>0.40436266703548501</v>
      </c>
    </row>
    <row r="391" spans="1:3" x14ac:dyDescent="0.25">
      <c r="A391">
        <v>0.58751693299999996</v>
      </c>
      <c r="B391">
        <v>0.40411309850148103</v>
      </c>
      <c r="C391">
        <v>0.40431393710711699</v>
      </c>
    </row>
    <row r="392" spans="1:3" x14ac:dyDescent="0.25">
      <c r="A392">
        <v>0.57818591900000005</v>
      </c>
      <c r="B392">
        <v>0.406673919363155</v>
      </c>
      <c r="C392">
        <v>0.40426561190732402</v>
      </c>
    </row>
    <row r="393" spans="1:3" x14ac:dyDescent="0.25">
      <c r="A393">
        <v>0.55985394899999996</v>
      </c>
      <c r="B393">
        <v>0.40922819916825198</v>
      </c>
      <c r="C393">
        <v>0.40421768959888799</v>
      </c>
    </row>
    <row r="394" spans="1:3" x14ac:dyDescent="0.25">
      <c r="A394">
        <v>0.57150912099999995</v>
      </c>
      <c r="B394">
        <v>0.41177597124705001</v>
      </c>
      <c r="C394">
        <v>0.404170168357954</v>
      </c>
    </row>
    <row r="395" spans="1:3" x14ac:dyDescent="0.25">
      <c r="A395">
        <v>0.57250617100000001</v>
      </c>
      <c r="B395">
        <v>0.41431726867572299</v>
      </c>
      <c r="C395">
        <v>0.404123046373915</v>
      </c>
    </row>
    <row r="396" spans="1:3" x14ac:dyDescent="0.25">
      <c r="A396">
        <v>0.56142172499999998</v>
      </c>
      <c r="B396">
        <v>0.416852124278911</v>
      </c>
      <c r="C396">
        <v>0.40407632184929798</v>
      </c>
    </row>
    <row r="397" spans="1:3" x14ac:dyDescent="0.25">
      <c r="A397">
        <v>0.577010087</v>
      </c>
      <c r="B397">
        <v>0.41938057063227002</v>
      </c>
      <c r="C397">
        <v>0.40402999299964898</v>
      </c>
    </row>
    <row r="398" spans="1:3" x14ac:dyDescent="0.25">
      <c r="A398">
        <v>0.582029719</v>
      </c>
      <c r="B398">
        <v>0.42190264006497902</v>
      </c>
      <c r="C398">
        <v>0.40398405805342402</v>
      </c>
    </row>
    <row r="399" spans="1:3" x14ac:dyDescent="0.25">
      <c r="A399">
        <v>0.58886466900000001</v>
      </c>
      <c r="B399">
        <v>0.42441836466222699</v>
      </c>
      <c r="C399">
        <v>0.40393851525187702</v>
      </c>
    </row>
    <row r="400" spans="1:3" x14ac:dyDescent="0.25">
      <c r="A400">
        <v>0.58758569500000002</v>
      </c>
      <c r="B400">
        <v>0.42692777626765299</v>
      </c>
      <c r="C400">
        <v>0.403893362848949</v>
      </c>
    </row>
    <row r="401" spans="1:3" x14ac:dyDescent="0.25">
      <c r="A401">
        <v>0.58940789000000005</v>
      </c>
      <c r="B401">
        <v>0.42943090648577098</v>
      </c>
      <c r="C401">
        <v>0.403848599111161</v>
      </c>
    </row>
    <row r="402" spans="1:3" x14ac:dyDescent="0.25">
      <c r="A402">
        <v>0.57506412100000004</v>
      </c>
      <c r="B402">
        <v>0.43192778668435799</v>
      </c>
      <c r="C402">
        <v>0.40380422231750501</v>
      </c>
    </row>
    <row r="403" spans="1:3" x14ac:dyDescent="0.25">
      <c r="A403">
        <v>0.58149337499999998</v>
      </c>
      <c r="B403">
        <v>0.43441844799681001</v>
      </c>
      <c r="C403">
        <v>0.40376023075933698</v>
      </c>
    </row>
    <row r="404" spans="1:3" x14ac:dyDescent="0.25">
      <c r="A404">
        <v>0.56799537899999997</v>
      </c>
      <c r="B404">
        <v>0.436902921324472</v>
      </c>
      <c r="C404">
        <v>0.40371662274027598</v>
      </c>
    </row>
    <row r="405" spans="1:3" x14ac:dyDescent="0.25">
      <c r="A405">
        <v>0.56468104699999999</v>
      </c>
      <c r="B405">
        <v>0.43938123733893902</v>
      </c>
      <c r="C405">
        <v>0.40367339657609203</v>
      </c>
    </row>
    <row r="406" spans="1:3" x14ac:dyDescent="0.25">
      <c r="A406">
        <v>0.56134608600000002</v>
      </c>
      <c r="B406">
        <v>0.44185342648432802</v>
      </c>
      <c r="C406">
        <v>0.40363055059461</v>
      </c>
    </row>
    <row r="407" spans="1:3" x14ac:dyDescent="0.25">
      <c r="A407">
        <v>0.57059458600000001</v>
      </c>
      <c r="B407">
        <v>0.44431951897952199</v>
      </c>
      <c r="C407">
        <v>0.40358808313560102</v>
      </c>
    </row>
    <row r="408" spans="1:3" x14ac:dyDescent="0.25">
      <c r="A408">
        <v>0.57016138500000002</v>
      </c>
      <c r="B408">
        <v>0.44677954482038401</v>
      </c>
      <c r="C408">
        <v>0.40354599255068502</v>
      </c>
    </row>
    <row r="409" spans="1:3" x14ac:dyDescent="0.25">
      <c r="A409">
        <v>0.56853860000000001</v>
      </c>
      <c r="B409">
        <v>0.44923353378195102</v>
      </c>
      <c r="C409">
        <v>0.40350427720323001</v>
      </c>
    </row>
    <row r="410" spans="1:3" x14ac:dyDescent="0.25">
      <c r="A410">
        <v>0.57959554099999999</v>
      </c>
      <c r="B410">
        <v>0.45168151542059098</v>
      </c>
      <c r="C410">
        <v>0.40346293546825002</v>
      </c>
    </row>
    <row r="411" spans="1:3" x14ac:dyDescent="0.25">
      <c r="A411">
        <v>0.58333619800000003</v>
      </c>
      <c r="B411">
        <v>0.45412351907614301</v>
      </c>
      <c r="C411">
        <v>0.40342196573230998</v>
      </c>
    </row>
    <row r="412" spans="1:3" x14ac:dyDescent="0.25">
      <c r="A412">
        <v>0.58370063699999997</v>
      </c>
      <c r="B412">
        <v>0.45655957387402402</v>
      </c>
      <c r="C412">
        <v>0.40338136639342398</v>
      </c>
    </row>
    <row r="413" spans="1:3" x14ac:dyDescent="0.25">
      <c r="A413">
        <v>0.587166246</v>
      </c>
      <c r="B413">
        <v>0.45898970872731598</v>
      </c>
      <c r="C413">
        <v>0.40334113586096298</v>
      </c>
    </row>
    <row r="414" spans="1:3" x14ac:dyDescent="0.25">
      <c r="A414">
        <v>0.58813579100000002</v>
      </c>
      <c r="B414">
        <v>0.46141395233882199</v>
      </c>
      <c r="C414">
        <v>0.40330127255555698</v>
      </c>
    </row>
    <row r="415" spans="1:3" x14ac:dyDescent="0.25">
      <c r="A415">
        <v>0.57319379199999998</v>
      </c>
      <c r="B415">
        <v>0.46383233320310302</v>
      </c>
      <c r="C415">
        <v>0.403261774909001</v>
      </c>
    </row>
    <row r="416" spans="1:3" x14ac:dyDescent="0.25">
      <c r="A416">
        <v>0.57913483600000004</v>
      </c>
      <c r="B416">
        <v>0.46624487960848798</v>
      </c>
      <c r="C416">
        <v>0.40322264136415897</v>
      </c>
    </row>
    <row r="417" spans="1:3" x14ac:dyDescent="0.25">
      <c r="A417">
        <v>0.59903457999999998</v>
      </c>
      <c r="B417">
        <v>0.468651619639053</v>
      </c>
      <c r="C417">
        <v>0.40318387037487502</v>
      </c>
    </row>
    <row r="418" spans="1:3" x14ac:dyDescent="0.25">
      <c r="A418">
        <v>0.60233515999999998</v>
      </c>
      <c r="B418">
        <v>0.47105258117659099</v>
      </c>
      <c r="C418">
        <v>0.40314546040587901</v>
      </c>
    </row>
    <row r="419" spans="1:3" x14ac:dyDescent="0.25">
      <c r="A419">
        <v>0.60028605000000002</v>
      </c>
      <c r="B419">
        <v>0.47344779190254599</v>
      </c>
      <c r="C419">
        <v>0.40310740993269401</v>
      </c>
    </row>
    <row r="420" spans="1:3" x14ac:dyDescent="0.25">
      <c r="A420">
        <v>0.60018290699999999</v>
      </c>
      <c r="B420">
        <v>0.47583727929992697</v>
      </c>
      <c r="C420">
        <v>0.40306971744154901</v>
      </c>
    </row>
    <row r="421" spans="1:3" x14ac:dyDescent="0.25">
      <c r="A421">
        <v>0.59798252100000004</v>
      </c>
      <c r="B421">
        <v>0.47822107065520297</v>
      </c>
      <c r="C421">
        <v>0.40303238142928799</v>
      </c>
    </row>
    <row r="422" spans="1:3" x14ac:dyDescent="0.25">
      <c r="A422">
        <v>0.60273398</v>
      </c>
      <c r="B422">
        <v>0.48059919306017101</v>
      </c>
      <c r="C422">
        <v>0.40299540040328302</v>
      </c>
    </row>
    <row r="423" spans="1:3" x14ac:dyDescent="0.25">
      <c r="A423">
        <v>0.58968293800000005</v>
      </c>
      <c r="B423">
        <v>0.48297167341380098</v>
      </c>
      <c r="C423">
        <v>0.40295877288134502</v>
      </c>
    </row>
    <row r="424" spans="1:3" x14ac:dyDescent="0.25">
      <c r="A424">
        <v>0.59481946500000005</v>
      </c>
      <c r="B424">
        <v>0.48533853842406699</v>
      </c>
      <c r="C424">
        <v>0.40292249739163599</v>
      </c>
    </row>
    <row r="425" spans="1:3" x14ac:dyDescent="0.25">
      <c r="A425">
        <v>0.57382640299999998</v>
      </c>
      <c r="B425">
        <v>0.48769981460974698</v>
      </c>
      <c r="C425">
        <v>0.40288657247258802</v>
      </c>
    </row>
    <row r="426" spans="1:3" x14ac:dyDescent="0.25">
      <c r="A426">
        <v>0.57867413000000001</v>
      </c>
      <c r="B426">
        <v>0.490055528302206</v>
      </c>
      <c r="C426">
        <v>0.40285099667281099</v>
      </c>
    </row>
    <row r="427" spans="1:3" x14ac:dyDescent="0.25">
      <c r="A427">
        <v>0.554311726</v>
      </c>
      <c r="B427">
        <v>0.49240570564716002</v>
      </c>
      <c r="C427">
        <v>0.40281576855101597</v>
      </c>
    </row>
    <row r="428" spans="1:3" x14ac:dyDescent="0.25">
      <c r="A428">
        <v>0.53800823799999997</v>
      </c>
      <c r="B428">
        <v>0.49475037260641402</v>
      </c>
      <c r="C428">
        <v>0.40278088667592599</v>
      </c>
    </row>
    <row r="429" spans="1:3" x14ac:dyDescent="0.25">
      <c r="A429">
        <v>0.54829504399999995</v>
      </c>
      <c r="B429">
        <v>0.49708955495958601</v>
      </c>
      <c r="C429">
        <v>0.40274634962619499</v>
      </c>
    </row>
    <row r="430" spans="1:3" x14ac:dyDescent="0.25">
      <c r="A430">
        <v>0.53547779299999998</v>
      </c>
      <c r="B430">
        <v>0.49942327830580602</v>
      </c>
      <c r="C430">
        <v>0.402712155990329</v>
      </c>
    </row>
    <row r="431" spans="1:3" x14ac:dyDescent="0.25">
      <c r="A431">
        <v>0.54272531599999996</v>
      </c>
      <c r="B431">
        <v>0.501751568065397</v>
      </c>
      <c r="C431">
        <v>0.40267830436660101</v>
      </c>
    </row>
    <row r="432" spans="1:3" x14ac:dyDescent="0.25">
      <c r="A432">
        <v>0.54711921299999999</v>
      </c>
      <c r="B432">
        <v>0.50407444948153701</v>
      </c>
      <c r="C432">
        <v>0.40264479336297299</v>
      </c>
    </row>
    <row r="433" spans="1:3" x14ac:dyDescent="0.25">
      <c r="A433">
        <v>0.52020573599999997</v>
      </c>
      <c r="B433">
        <v>0.50639194762189998</v>
      </c>
      <c r="C433">
        <v>0.40261162159701602</v>
      </c>
    </row>
    <row r="434" spans="1:3" x14ac:dyDescent="0.25">
      <c r="A434">
        <v>0.54400429100000003</v>
      </c>
      <c r="B434">
        <v>0.50870408738027895</v>
      </c>
      <c r="C434">
        <v>0.402578787695831</v>
      </c>
    </row>
    <row r="435" spans="1:3" x14ac:dyDescent="0.25">
      <c r="A435">
        <v>0.55022038200000001</v>
      </c>
      <c r="B435">
        <v>0.51101089347819395</v>
      </c>
      <c r="C435">
        <v>0.402546290295973</v>
      </c>
    </row>
    <row r="436" spans="1:3" x14ac:dyDescent="0.25">
      <c r="A436">
        <v>0.56450914200000002</v>
      </c>
      <c r="B436">
        <v>0.51331239046647303</v>
      </c>
      <c r="C436">
        <v>0.402514128043369</v>
      </c>
    </row>
    <row r="437" spans="1:3" x14ac:dyDescent="0.25">
      <c r="A437">
        <v>0.53397877999999999</v>
      </c>
      <c r="B437">
        <v>0.51560860272682396</v>
      </c>
      <c r="C437">
        <v>0.40248229959324899</v>
      </c>
    </row>
    <row r="438" spans="1:3" x14ac:dyDescent="0.25">
      <c r="A438">
        <v>0.53435697100000001</v>
      </c>
      <c r="B438">
        <v>0.51789955447337899</v>
      </c>
      <c r="C438">
        <v>0.40245080361006202</v>
      </c>
    </row>
    <row r="439" spans="1:3" x14ac:dyDescent="0.25">
      <c r="A439">
        <v>0.53386188400000001</v>
      </c>
      <c r="B439">
        <v>0.52018526975423496</v>
      </c>
      <c r="C439">
        <v>0.40241963876740899</v>
      </c>
    </row>
    <row r="440" spans="1:3" x14ac:dyDescent="0.25">
      <c r="A440">
        <v>0.51572244899999997</v>
      </c>
      <c r="B440">
        <v>0.522465772452961</v>
      </c>
      <c r="C440">
        <v>0.40238880374796199</v>
      </c>
    </row>
    <row r="441" spans="1:3" x14ac:dyDescent="0.25">
      <c r="A441">
        <v>0.50208005300000003</v>
      </c>
      <c r="B441">
        <v>0.52474108629009597</v>
      </c>
      <c r="C441">
        <v>0.402358297243395</v>
      </c>
    </row>
    <row r="442" spans="1:3" x14ac:dyDescent="0.25">
      <c r="A442">
        <v>0.50522248000000003</v>
      </c>
      <c r="B442">
        <v>0.52701123482463497</v>
      </c>
      <c r="C442">
        <v>0.40232811795430901</v>
      </c>
    </row>
    <row r="443" spans="1:3" x14ac:dyDescent="0.25">
      <c r="A443">
        <v>0.52906229199999999</v>
      </c>
      <c r="B443">
        <v>0.52927624145548702</v>
      </c>
      <c r="C443">
        <v>0.40229826459016199</v>
      </c>
    </row>
    <row r="444" spans="1:3" x14ac:dyDescent="0.25">
      <c r="A444">
        <v>0.52879411899999995</v>
      </c>
      <c r="B444">
        <v>0.53153612942292505</v>
      </c>
      <c r="C444">
        <v>0.40226873586919298</v>
      </c>
    </row>
    <row r="445" spans="1:3" x14ac:dyDescent="0.25">
      <c r="A445">
        <v>0.52987368400000001</v>
      </c>
      <c r="B445">
        <v>0.53379092181001397</v>
      </c>
      <c r="C445">
        <v>0.40223953051835698</v>
      </c>
    </row>
    <row r="446" spans="1:3" x14ac:dyDescent="0.25">
      <c r="A446">
        <v>0.541528856</v>
      </c>
      <c r="B446">
        <v>0.53604064154402897</v>
      </c>
      <c r="C446">
        <v>0.40221064727325101</v>
      </c>
    </row>
    <row r="447" spans="1:3" x14ac:dyDescent="0.25">
      <c r="A447">
        <v>0.54044929100000005</v>
      </c>
      <c r="B447">
        <v>0.53828531139785296</v>
      </c>
      <c r="C447">
        <v>0.40218208487804702</v>
      </c>
    </row>
    <row r="448" spans="1:3" x14ac:dyDescent="0.25">
      <c r="A448">
        <v>0.55204945400000005</v>
      </c>
      <c r="B448">
        <v>0.54052495399135803</v>
      </c>
      <c r="C448">
        <v>0.40215384208542099</v>
      </c>
    </row>
    <row r="449" spans="1:3" x14ac:dyDescent="0.25">
      <c r="A449">
        <v>0.54339918399999998</v>
      </c>
      <c r="B449">
        <v>0.542759591792774</v>
      </c>
      <c r="C449">
        <v>0.40212591765648698</v>
      </c>
    </row>
    <row r="450" spans="1:3" x14ac:dyDescent="0.25">
      <c r="A450">
        <v>0.51972440200000003</v>
      </c>
      <c r="B450">
        <v>0.54498924712004404</v>
      </c>
      <c r="C450">
        <v>0.40209831036072702</v>
      </c>
    </row>
    <row r="451" spans="1:3" x14ac:dyDescent="0.25">
      <c r="A451">
        <v>0.54131569400000001</v>
      </c>
      <c r="B451">
        <v>0.54721394214215502</v>
      </c>
      <c r="C451">
        <v>0.40207101897592701</v>
      </c>
    </row>
    <row r="452" spans="1:3" x14ac:dyDescent="0.25">
      <c r="A452">
        <v>0.53710745400000004</v>
      </c>
      <c r="B452">
        <v>0.549433698880468</v>
      </c>
      <c r="C452">
        <v>0.40204404228811103</v>
      </c>
    </row>
    <row r="453" spans="1:3" x14ac:dyDescent="0.25">
      <c r="A453">
        <v>0.54835005400000003</v>
      </c>
      <c r="B453">
        <v>0.55164853921001999</v>
      </c>
      <c r="C453">
        <v>0.402017379091472</v>
      </c>
    </row>
    <row r="454" spans="1:3" x14ac:dyDescent="0.25">
      <c r="A454">
        <v>0.55896004200000005</v>
      </c>
      <c r="B454">
        <v>0.55385848486082301</v>
      </c>
      <c r="C454">
        <v>0.40199102818831001</v>
      </c>
    </row>
    <row r="455" spans="1:3" x14ac:dyDescent="0.25">
      <c r="A455">
        <v>0.547181099</v>
      </c>
      <c r="B455">
        <v>0.55606355741913704</v>
      </c>
      <c r="C455">
        <v>0.40196498838896699</v>
      </c>
    </row>
    <row r="456" spans="1:3" x14ac:dyDescent="0.25">
      <c r="A456">
        <v>0.55148560499999999</v>
      </c>
      <c r="B456">
        <v>0.55826377832873997</v>
      </c>
      <c r="C456">
        <v>0.40193925851176399</v>
      </c>
    </row>
    <row r="457" spans="1:3" x14ac:dyDescent="0.25">
      <c r="A457">
        <v>0.53429508599999997</v>
      </c>
      <c r="B457">
        <v>0.56045916889217495</v>
      </c>
      <c r="C457">
        <v>0.40191383738293801</v>
      </c>
    </row>
    <row r="458" spans="1:3" x14ac:dyDescent="0.25">
      <c r="A458">
        <v>0.53302298699999995</v>
      </c>
      <c r="B458">
        <v>0.56264975027199404</v>
      </c>
      <c r="C458">
        <v>0.40188872383657498</v>
      </c>
    </row>
    <row r="459" spans="1:3" x14ac:dyDescent="0.25">
      <c r="A459">
        <v>0.54663100200000003</v>
      </c>
      <c r="B459">
        <v>0.56483554349197396</v>
      </c>
      <c r="C459">
        <v>0.40186391671455701</v>
      </c>
    </row>
    <row r="460" spans="1:3" x14ac:dyDescent="0.25">
      <c r="A460">
        <v>0.54667913599999995</v>
      </c>
      <c r="B460">
        <v>0.56701656943833401</v>
      </c>
      <c r="C460">
        <v>0.401839414866492</v>
      </c>
    </row>
    <row r="461" spans="1:3" x14ac:dyDescent="0.25">
      <c r="A461">
        <v>0.55519875699999999</v>
      </c>
      <c r="B461">
        <v>0.56919284886093002</v>
      </c>
      <c r="C461">
        <v>0.40181521714965901</v>
      </c>
    </row>
    <row r="462" spans="1:3" x14ac:dyDescent="0.25">
      <c r="A462">
        <v>0.55540504300000004</v>
      </c>
      <c r="B462">
        <v>0.57136440237443797</v>
      </c>
      <c r="C462">
        <v>0.401791322428945</v>
      </c>
    </row>
    <row r="463" spans="1:3" x14ac:dyDescent="0.25">
      <c r="A463">
        <v>0.55017912499999999</v>
      </c>
      <c r="B463">
        <v>0.57353125045952802</v>
      </c>
      <c r="C463">
        <v>0.40176772957678603</v>
      </c>
    </row>
    <row r="464" spans="1:3" x14ac:dyDescent="0.25">
      <c r="A464">
        <v>0.57983620899999999</v>
      </c>
      <c r="B464">
        <v>0.57569341346402303</v>
      </c>
      <c r="C464">
        <v>0.40174443747310901</v>
      </c>
    </row>
    <row r="465" spans="1:3" x14ac:dyDescent="0.25">
      <c r="A465">
        <v>0.58619670099999999</v>
      </c>
      <c r="B465">
        <v>0.577850911604045</v>
      </c>
      <c r="C465">
        <v>0.40172144500527202</v>
      </c>
    </row>
    <row r="466" spans="1:3" x14ac:dyDescent="0.25">
      <c r="A466">
        <v>0.57912795900000003</v>
      </c>
      <c r="B466">
        <v>0.58000376496514605</v>
      </c>
      <c r="C466">
        <v>0.40169875106800901</v>
      </c>
    </row>
    <row r="467" spans="1:3" x14ac:dyDescent="0.25">
      <c r="A467">
        <v>0.58394130499999997</v>
      </c>
      <c r="B467">
        <v>0.58215199350343505</v>
      </c>
      <c r="C467">
        <v>0.40167635456336698</v>
      </c>
    </row>
    <row r="468" spans="1:3" x14ac:dyDescent="0.25">
      <c r="A468">
        <v>0.57842658599999996</v>
      </c>
      <c r="B468">
        <v>0.58429561704668698</v>
      </c>
      <c r="C468">
        <v>0.401654254400655</v>
      </c>
    </row>
    <row r="469" spans="1:3" x14ac:dyDescent="0.25">
      <c r="A469">
        <v>0.57806902299999996</v>
      </c>
      <c r="B469">
        <v>0.58643465529543604</v>
      </c>
      <c r="C469">
        <v>0.40163244949638599</v>
      </c>
    </row>
    <row r="470" spans="1:3" x14ac:dyDescent="0.25">
      <c r="A470">
        <v>0.58371439000000003</v>
      </c>
      <c r="B470">
        <v>0.588569127824069</v>
      </c>
      <c r="C470">
        <v>0.40161093877421999</v>
      </c>
    </row>
    <row r="471" spans="1:3" x14ac:dyDescent="0.25">
      <c r="A471">
        <v>0.58781260999999996</v>
      </c>
      <c r="B471">
        <v>0.59069905408189305</v>
      </c>
      <c r="C471">
        <v>0.40158972116490799</v>
      </c>
    </row>
    <row r="472" spans="1:3" x14ac:dyDescent="0.25">
      <c r="A472">
        <v>0.58462892499999997</v>
      </c>
      <c r="B472">
        <v>0.59282445339420697</v>
      </c>
      <c r="C472">
        <v>0.40156879560624198</v>
      </c>
    </row>
    <row r="473" spans="1:3" x14ac:dyDescent="0.25">
      <c r="A473">
        <v>0.59858075099999997</v>
      </c>
      <c r="B473">
        <v>0.59494534496334495</v>
      </c>
      <c r="C473">
        <v>0.40154816104299301</v>
      </c>
    </row>
    <row r="474" spans="1:3" x14ac:dyDescent="0.25">
      <c r="A474">
        <v>0.59829882599999995</v>
      </c>
      <c r="B474">
        <v>0.59706174786972199</v>
      </c>
      <c r="C474">
        <v>0.40152781642686702</v>
      </c>
    </row>
    <row r="475" spans="1:3" x14ac:dyDescent="0.25">
      <c r="A475">
        <v>0.59345797600000005</v>
      </c>
      <c r="B475">
        <v>0.59917368107286595</v>
      </c>
      <c r="C475">
        <v>0.40150776071644301</v>
      </c>
    </row>
    <row r="476" spans="1:3" x14ac:dyDescent="0.25">
      <c r="A476">
        <v>0.59569274400000005</v>
      </c>
      <c r="B476">
        <v>0.60128116341242999</v>
      </c>
      <c r="C476">
        <v>0.401487992877125</v>
      </c>
    </row>
    <row r="477" spans="1:3" x14ac:dyDescent="0.25">
      <c r="A477">
        <v>0.60583514999999999</v>
      </c>
      <c r="B477">
        <v>0.60338421360920902</v>
      </c>
      <c r="C477">
        <v>0.40146851188108901</v>
      </c>
    </row>
    <row r="478" spans="1:3" x14ac:dyDescent="0.25">
      <c r="A478">
        <v>0.60239016999999995</v>
      </c>
      <c r="B478">
        <v>0.60548285026613002</v>
      </c>
      <c r="C478">
        <v>0.40144931670723</v>
      </c>
    </row>
    <row r="479" spans="1:3" x14ac:dyDescent="0.25">
      <c r="A479">
        <v>0.611033563</v>
      </c>
      <c r="B479">
        <v>0.60757709186924502</v>
      </c>
      <c r="C479">
        <v>0.40143040634111399</v>
      </c>
    </row>
    <row r="480" spans="1:3" x14ac:dyDescent="0.25">
      <c r="A480">
        <v>0.60919073899999998</v>
      </c>
      <c r="B480">
        <v>0.60966695678870497</v>
      </c>
      <c r="C480">
        <v>0.40141177977492298</v>
      </c>
    </row>
    <row r="481" spans="1:3" x14ac:dyDescent="0.25">
      <c r="A481">
        <v>0.60364851600000002</v>
      </c>
      <c r="B481">
        <v>0.61175246327972599</v>
      </c>
      <c r="C481">
        <v>0.40139343600740701</v>
      </c>
    </row>
    <row r="482" spans="1:3" x14ac:dyDescent="0.25">
      <c r="A482">
        <v>0.60873003299999995</v>
      </c>
      <c r="B482">
        <v>0.61383362948355003</v>
      </c>
      <c r="C482">
        <v>0.401375374043833</v>
      </c>
    </row>
    <row r="483" spans="1:3" x14ac:dyDescent="0.25">
      <c r="A483">
        <v>0.599729077</v>
      </c>
      <c r="B483">
        <v>0.61591047342839</v>
      </c>
      <c r="C483">
        <v>0.40135759289593997</v>
      </c>
    </row>
    <row r="484" spans="1:3" x14ac:dyDescent="0.25">
      <c r="A484">
        <v>0.59272909799999995</v>
      </c>
      <c r="B484">
        <v>0.61798301303036196</v>
      </c>
      <c r="C484">
        <v>0.401340091581882</v>
      </c>
    </row>
    <row r="485" spans="1:3" x14ac:dyDescent="0.25">
      <c r="A485">
        <v>0.59459255</v>
      </c>
      <c r="B485">
        <v>0.62005126609442096</v>
      </c>
      <c r="C485">
        <v>0.40132286912618698</v>
      </c>
    </row>
    <row r="486" spans="1:3" x14ac:dyDescent="0.25">
      <c r="A486">
        <v>0.59379490999999995</v>
      </c>
      <c r="B486">
        <v>0.62211525031527204</v>
      </c>
      <c r="C486">
        <v>0.40130592455970499</v>
      </c>
    </row>
    <row r="487" spans="1:3" x14ac:dyDescent="0.25">
      <c r="A487">
        <v>0.56666827099999995</v>
      </c>
      <c r="B487">
        <v>0.62417498327828302</v>
      </c>
      <c r="C487">
        <v>0.40128925691956302</v>
      </c>
    </row>
    <row r="488" spans="1:3" x14ac:dyDescent="0.25">
      <c r="A488">
        <v>0.570587709</v>
      </c>
      <c r="B488">
        <v>0.62623048246037905</v>
      </c>
      <c r="C488">
        <v>0.40127286524911299</v>
      </c>
    </row>
    <row r="489" spans="1:3" x14ac:dyDescent="0.25">
      <c r="A489">
        <v>0.57970556100000004</v>
      </c>
      <c r="B489">
        <v>0.62828176523093604</v>
      </c>
      <c r="C489">
        <v>0.40125674859789201</v>
      </c>
    </row>
    <row r="490" spans="1:3" x14ac:dyDescent="0.25">
      <c r="A490">
        <v>0.57715448800000002</v>
      </c>
      <c r="B490">
        <v>0.63032884885266105</v>
      </c>
      <c r="C490">
        <v>0.40124090602157098</v>
      </c>
    </row>
    <row r="491" spans="1:3" x14ac:dyDescent="0.25">
      <c r="A491">
        <v>0.57613680899999997</v>
      </c>
      <c r="B491">
        <v>0.63237175048246197</v>
      </c>
      <c r="C491">
        <v>0.40122533658191101</v>
      </c>
    </row>
    <row r="492" spans="1:3" x14ac:dyDescent="0.25">
      <c r="A492">
        <v>0.59049433100000004</v>
      </c>
      <c r="B492">
        <v>0.63441048717230997</v>
      </c>
      <c r="C492">
        <v>0.40121003934671601</v>
      </c>
    </row>
    <row r="493" spans="1:3" x14ac:dyDescent="0.25">
      <c r="A493">
        <v>0.59441376899999998</v>
      </c>
      <c r="B493">
        <v>0.63644507587009702</v>
      </c>
      <c r="C493">
        <v>0.40119501338979102</v>
      </c>
    </row>
    <row r="494" spans="1:3" x14ac:dyDescent="0.25">
      <c r="A494">
        <v>0.58756506600000002</v>
      </c>
      <c r="B494">
        <v>0.63847553342047902</v>
      </c>
      <c r="C494">
        <v>0.401180257790893</v>
      </c>
    </row>
    <row r="495" spans="1:3" x14ac:dyDescent="0.25">
      <c r="A495">
        <v>0.60018978300000003</v>
      </c>
      <c r="B495">
        <v>0.640501876565712</v>
      </c>
      <c r="C495">
        <v>0.401165771635692</v>
      </c>
    </row>
    <row r="496" spans="1:3" x14ac:dyDescent="0.25">
      <c r="A496">
        <v>0.57203858900000004</v>
      </c>
      <c r="B496">
        <v>0.64252412194648001</v>
      </c>
      <c r="C496">
        <v>0.401151554015722</v>
      </c>
    </row>
    <row r="497" spans="1:3" x14ac:dyDescent="0.25">
      <c r="A497">
        <v>0.57287060999999995</v>
      </c>
      <c r="B497">
        <v>0.64454228610271702</v>
      </c>
      <c r="C497">
        <v>0.40113760402834098</v>
      </c>
    </row>
    <row r="498" spans="1:3" x14ac:dyDescent="0.25">
      <c r="A498">
        <v>0.56772720700000001</v>
      </c>
      <c r="B498">
        <v>0.64655638547441796</v>
      </c>
      <c r="C498">
        <v>0.40112392077668801</v>
      </c>
    </row>
    <row r="499" spans="1:3" x14ac:dyDescent="0.25">
      <c r="A499">
        <v>0.580173143</v>
      </c>
      <c r="B499">
        <v>0.64856643640244205</v>
      </c>
      <c r="C499">
        <v>0.40111050336963799</v>
      </c>
    </row>
    <row r="500" spans="1:3" x14ac:dyDescent="0.25">
      <c r="A500">
        <v>0.549470876</v>
      </c>
      <c r="B500">
        <v>0.65057245512930795</v>
      </c>
      <c r="C500">
        <v>0.40109735092176302</v>
      </c>
    </row>
    <row r="501" spans="1:3" x14ac:dyDescent="0.25">
      <c r="A501">
        <v>0.54888639800000005</v>
      </c>
      <c r="B501">
        <v>0.65257445779998102</v>
      </c>
      <c r="C501">
        <v>0.401084462553287</v>
      </c>
    </row>
    <row r="502" spans="1:3" x14ac:dyDescent="0.25">
      <c r="A502">
        <v>0.534398229</v>
      </c>
      <c r="B502">
        <v>0.65457246046265405</v>
      </c>
      <c r="C502">
        <v>0.40107183739004598</v>
      </c>
    </row>
    <row r="503" spans="1:3" x14ac:dyDescent="0.25">
      <c r="A503">
        <v>0.52441397499999998</v>
      </c>
      <c r="B503">
        <v>0.65656647906951804</v>
      </c>
      <c r="C503">
        <v>0.40105947456344698</v>
      </c>
    </row>
    <row r="504" spans="1:3" x14ac:dyDescent="0.25">
      <c r="A504">
        <v>0.55320465699999999</v>
      </c>
      <c r="B504">
        <v>0.65855652947752896</v>
      </c>
      <c r="C504">
        <v>0.40104737321042799</v>
      </c>
    </row>
    <row r="505" spans="1:3" x14ac:dyDescent="0.25">
      <c r="A505">
        <v>0.54600526699999996</v>
      </c>
      <c r="B505">
        <v>0.66054262744915804</v>
      </c>
      <c r="C505">
        <v>0.401035532473417</v>
      </c>
    </row>
    <row r="506" spans="1:3" x14ac:dyDescent="0.25">
      <c r="A506">
        <v>0.53264479600000003</v>
      </c>
      <c r="B506">
        <v>0.66252478865314901</v>
      </c>
      <c r="C506">
        <v>0.40102395150029002</v>
      </c>
    </row>
    <row r="507" spans="1:3" x14ac:dyDescent="0.25">
      <c r="A507">
        <v>0.53786383699999996</v>
      </c>
      <c r="B507">
        <v>0.66450302866525501</v>
      </c>
      <c r="C507">
        <v>0.40101262944433402</v>
      </c>
    </row>
    <row r="508" spans="1:3" x14ac:dyDescent="0.25">
      <c r="A508">
        <v>0.52035013600000002</v>
      </c>
      <c r="B508">
        <v>0.66647736296897198</v>
      </c>
      <c r="C508">
        <v>0.40100156546420901</v>
      </c>
    </row>
    <row r="509" spans="1:3" x14ac:dyDescent="0.25">
      <c r="A509">
        <v>0.52477153799999998</v>
      </c>
      <c r="B509">
        <v>0.66844780695627104</v>
      </c>
      <c r="C509">
        <v>0.400990758723903</v>
      </c>
    </row>
    <row r="510" spans="1:3" x14ac:dyDescent="0.25">
      <c r="A510">
        <v>0.50900439399999997</v>
      </c>
      <c r="B510">
        <v>0.67041437592831199</v>
      </c>
      <c r="C510">
        <v>0.40098020839270199</v>
      </c>
    </row>
    <row r="511" spans="1:3" x14ac:dyDescent="0.25">
      <c r="A511">
        <v>0.52545915899999995</v>
      </c>
      <c r="B511">
        <v>0.67237708509616101</v>
      </c>
      <c r="C511">
        <v>0.400969913645144</v>
      </c>
    </row>
    <row r="512" spans="1:3" x14ac:dyDescent="0.25">
      <c r="A512">
        <v>0.50243761600000003</v>
      </c>
      <c r="B512">
        <v>0.67433594958149401</v>
      </c>
      <c r="C512">
        <v>0.40095987366098601</v>
      </c>
    </row>
    <row r="513" spans="1:3" x14ac:dyDescent="0.25">
      <c r="A513">
        <v>0.51688452799999995</v>
      </c>
      <c r="B513">
        <v>0.67629098441729696</v>
      </c>
      <c r="C513">
        <v>0.40095008762516399</v>
      </c>
    </row>
    <row r="514" spans="1:3" x14ac:dyDescent="0.25">
      <c r="A514">
        <v>0.54493257900000003</v>
      </c>
      <c r="B514">
        <v>0.67824220454855899</v>
      </c>
      <c r="C514">
        <v>0.40094055472775703</v>
      </c>
    </row>
    <row r="515" spans="1:3" x14ac:dyDescent="0.25">
      <c r="A515">
        <v>0.54541391299999997</v>
      </c>
      <c r="B515">
        <v>0.68018962483295398</v>
      </c>
      <c r="C515">
        <v>0.40093127416395002</v>
      </c>
    </row>
    <row r="516" spans="1:3" x14ac:dyDescent="0.25">
      <c r="A516">
        <v>0.55326654200000003</v>
      </c>
      <c r="B516">
        <v>0.68213326004152497</v>
      </c>
      <c r="C516">
        <v>0.40092224513399799</v>
      </c>
    </row>
    <row r="517" spans="1:3" x14ac:dyDescent="0.25">
      <c r="A517">
        <v>0.54727048899999997</v>
      </c>
      <c r="B517">
        <v>0.68407312485935201</v>
      </c>
      <c r="C517">
        <v>0.40091346684318802</v>
      </c>
    </row>
    <row r="518" spans="1:3" x14ac:dyDescent="0.25">
      <c r="A518">
        <v>0.54064870099999995</v>
      </c>
      <c r="B518">
        <v>0.68600923388621804</v>
      </c>
      <c r="C518">
        <v>0.40090493850180298</v>
      </c>
    </row>
    <row r="519" spans="1:3" x14ac:dyDescent="0.25">
      <c r="A519">
        <v>0.55592763499999998</v>
      </c>
      <c r="B519">
        <v>0.68794160163727203</v>
      </c>
      <c r="C519">
        <v>0.400896659325091</v>
      </c>
    </row>
    <row r="520" spans="1:3" x14ac:dyDescent="0.25">
      <c r="A520">
        <v>0.57128220600000001</v>
      </c>
      <c r="B520">
        <v>0.68987024254367801</v>
      </c>
      <c r="C520">
        <v>0.40088862853322399</v>
      </c>
    </row>
    <row r="521" spans="1:3" x14ac:dyDescent="0.25">
      <c r="A521">
        <v>0.56943938299999997</v>
      </c>
      <c r="B521">
        <v>0.69179517095326204</v>
      </c>
      <c r="C521">
        <v>0.400880845351265</v>
      </c>
    </row>
    <row r="522" spans="1:3" x14ac:dyDescent="0.25">
      <c r="A522">
        <v>0.57720949700000002</v>
      </c>
      <c r="B522">
        <v>0.69371640113115596</v>
      </c>
      <c r="C522">
        <v>0.40087330900913598</v>
      </c>
    </row>
    <row r="523" spans="1:3" x14ac:dyDescent="0.25">
      <c r="A523">
        <v>0.55086674599999996</v>
      </c>
      <c r="B523">
        <v>0.69563394726042804</v>
      </c>
      <c r="C523">
        <v>0.40086601874158001</v>
      </c>
    </row>
    <row r="524" spans="1:3" x14ac:dyDescent="0.25">
      <c r="A524">
        <v>0.55701407599999997</v>
      </c>
      <c r="B524">
        <v>0.69754782344271204</v>
      </c>
      <c r="C524">
        <v>0.40085897378812702</v>
      </c>
    </row>
    <row r="525" spans="1:3" x14ac:dyDescent="0.25">
      <c r="A525">
        <v>0.55826554500000003</v>
      </c>
      <c r="B525">
        <v>0.69945804369883202</v>
      </c>
      <c r="C525">
        <v>0.400852173393065</v>
      </c>
    </row>
    <row r="526" spans="1:3" x14ac:dyDescent="0.25">
      <c r="A526">
        <v>0.544196825</v>
      </c>
      <c r="B526">
        <v>0.70136462196941296</v>
      </c>
      <c r="C526">
        <v>0.40084561680540198</v>
      </c>
    </row>
    <row r="527" spans="1:3" x14ac:dyDescent="0.25">
      <c r="A527">
        <v>0.52903478699999995</v>
      </c>
      <c r="B527">
        <v>0.70326757211549895</v>
      </c>
      <c r="C527">
        <v>0.40083930327883299</v>
      </c>
    </row>
    <row r="528" spans="1:3" x14ac:dyDescent="0.25">
      <c r="A528">
        <v>0.53527838299999997</v>
      </c>
      <c r="B528">
        <v>0.70516690791915204</v>
      </c>
      <c r="C528">
        <v>0.40083323207171001</v>
      </c>
    </row>
    <row r="529" spans="1:3" x14ac:dyDescent="0.25">
      <c r="A529">
        <v>0.53391689399999998</v>
      </c>
      <c r="B529">
        <v>0.70706264308405098</v>
      </c>
      <c r="C529">
        <v>0.40082740244700699</v>
      </c>
    </row>
    <row r="530" spans="1:3" x14ac:dyDescent="0.25">
      <c r="A530">
        <v>0.53881275399999995</v>
      </c>
      <c r="B530">
        <v>0.70895479123608895</v>
      </c>
      <c r="C530">
        <v>0.40082181367228897</v>
      </c>
    </row>
    <row r="531" spans="1:3" x14ac:dyDescent="0.25">
      <c r="A531">
        <v>0.55554944299999998</v>
      </c>
      <c r="B531">
        <v>0.71084336592395703</v>
      </c>
      <c r="C531">
        <v>0.40081646501967799</v>
      </c>
    </row>
    <row r="532" spans="1:3" x14ac:dyDescent="0.25">
      <c r="A532">
        <v>0.56379401600000001</v>
      </c>
      <c r="B532">
        <v>0.71272838061972799</v>
      </c>
      <c r="C532">
        <v>0.40081135576582599</v>
      </c>
    </row>
    <row r="533" spans="1:3" x14ac:dyDescent="0.25">
      <c r="A533">
        <v>0.56462603700000003</v>
      </c>
      <c r="B533">
        <v>0.714609848719434</v>
      </c>
      <c r="C533">
        <v>0.400806485191877</v>
      </c>
    </row>
    <row r="534" spans="1:3" x14ac:dyDescent="0.25">
      <c r="A534">
        <v>0.54998659100000002</v>
      </c>
      <c r="B534">
        <v>0.71648778354363396</v>
      </c>
      <c r="C534">
        <v>0.40080185258344198</v>
      </c>
    </row>
    <row r="535" spans="1:3" x14ac:dyDescent="0.25">
      <c r="A535">
        <v>0.551444347</v>
      </c>
      <c r="B535">
        <v>0.71836219833798398</v>
      </c>
      <c r="C535">
        <v>0.40079745723056498</v>
      </c>
    </row>
    <row r="536" spans="1:3" x14ac:dyDescent="0.25">
      <c r="A536">
        <v>0.54447874900000004</v>
      </c>
      <c r="B536">
        <v>0.720233106273796</v>
      </c>
      <c r="C536">
        <v>0.40079329842769101</v>
      </c>
    </row>
    <row r="537" spans="1:3" x14ac:dyDescent="0.25">
      <c r="A537">
        <v>0.52990118900000005</v>
      </c>
      <c r="B537">
        <v>0.72210052044859097</v>
      </c>
      <c r="C537">
        <v>0.40078937547364002</v>
      </c>
    </row>
    <row r="538" spans="1:3" x14ac:dyDescent="0.25">
      <c r="A538">
        <v>0.52990118900000005</v>
      </c>
      <c r="B538">
        <v>0.72396445388665398</v>
      </c>
      <c r="C538">
        <v>0.40078568767157302</v>
      </c>
    </row>
    <row r="539" spans="1:3" x14ac:dyDescent="0.25">
      <c r="A539">
        <v>0.50547002299999999</v>
      </c>
      <c r="B539">
        <v>0.72582491953957395</v>
      </c>
      <c r="C539">
        <v>0.40078223432896398</v>
      </c>
    </row>
    <row r="540" spans="1:3" x14ac:dyDescent="0.25">
      <c r="A540">
        <v>0.50859869800000002</v>
      </c>
      <c r="B540">
        <v>0.72768193028678596</v>
      </c>
      <c r="C540">
        <v>0.40077901475757099</v>
      </c>
    </row>
    <row r="541" spans="1:3" x14ac:dyDescent="0.25">
      <c r="A541">
        <v>0.49072743400000002</v>
      </c>
      <c r="B541">
        <v>0.72953549893610903</v>
      </c>
      <c r="C541">
        <v>0.40077602827340297</v>
      </c>
    </row>
    <row r="542" spans="1:3" x14ac:dyDescent="0.25">
      <c r="A542">
        <v>0.50375097099999999</v>
      </c>
      <c r="B542">
        <v>0.73138563822427105</v>
      </c>
      <c r="C542">
        <v>0.40077327419669601</v>
      </c>
    </row>
    <row r="543" spans="1:3" x14ac:dyDescent="0.25">
      <c r="A543">
        <v>0.51145232399999996</v>
      </c>
      <c r="B543">
        <v>0.73323236081743504</v>
      </c>
      <c r="C543">
        <v>0.40077075185188299</v>
      </c>
    </row>
    <row r="544" spans="1:3" x14ac:dyDescent="0.25">
      <c r="A544">
        <v>0.49817436700000001</v>
      </c>
      <c r="B544">
        <v>0.73507567931172502</v>
      </c>
      <c r="C544">
        <v>0.40076846056756299</v>
      </c>
    </row>
    <row r="545" spans="1:3" x14ac:dyDescent="0.25">
      <c r="A545">
        <v>0.50864683099999997</v>
      </c>
      <c r="B545">
        <v>0.73691560623373198</v>
      </c>
      <c r="C545">
        <v>0.40076639967647298</v>
      </c>
    </row>
    <row r="546" spans="1:3" x14ac:dyDescent="0.25">
      <c r="A546">
        <v>0.48437381800000001</v>
      </c>
      <c r="B546">
        <v>0.738752154041033</v>
      </c>
      <c r="C546">
        <v>0.40076456851546299</v>
      </c>
    </row>
    <row r="547" spans="1:3" x14ac:dyDescent="0.25">
      <c r="A547">
        <v>0.47904475699999999</v>
      </c>
      <c r="B547">
        <v>0.74058533512269398</v>
      </c>
      <c r="C547">
        <v>0.40076296642546599</v>
      </c>
    </row>
    <row r="548" spans="1:3" x14ac:dyDescent="0.25">
      <c r="A548">
        <v>0.45157430799999998</v>
      </c>
      <c r="B548">
        <v>0.74241516179977096</v>
      </c>
      <c r="C548">
        <v>0.400761592751469</v>
      </c>
    </row>
    <row r="549" spans="1:3" x14ac:dyDescent="0.25">
      <c r="A549">
        <v>0.446032084</v>
      </c>
      <c r="B549">
        <v>0.74424164632580503</v>
      </c>
      <c r="C549">
        <v>0.40076044684249001</v>
      </c>
    </row>
    <row r="550" spans="1:3" x14ac:dyDescent="0.25">
      <c r="A550">
        <v>0.43593093500000002</v>
      </c>
      <c r="B550">
        <v>0.74606480088731997</v>
      </c>
      <c r="C550">
        <v>0.40075952805154702</v>
      </c>
    </row>
    <row r="551" spans="1:3" x14ac:dyDescent="0.25">
      <c r="A551">
        <v>0.455253079</v>
      </c>
      <c r="B551">
        <v>0.74788463760430601</v>
      </c>
      <c r="C551">
        <v>0.40075883573563198</v>
      </c>
    </row>
    <row r="552" spans="1:3" x14ac:dyDescent="0.25">
      <c r="A552">
        <v>0.46451533099999998</v>
      </c>
      <c r="B552">
        <v>0.74970116853070401</v>
      </c>
      <c r="C552">
        <v>0.40075836925568498</v>
      </c>
    </row>
    <row r="553" spans="1:3" x14ac:dyDescent="0.25">
      <c r="A553">
        <v>0.449758989</v>
      </c>
      <c r="B553">
        <v>0.75151440565488503</v>
      </c>
      <c r="C553">
        <v>0.40075812797656801</v>
      </c>
    </row>
    <row r="554" spans="1:3" x14ac:dyDescent="0.25">
      <c r="A554">
        <v>0.46582181</v>
      </c>
      <c r="B554">
        <v>0.753324360900124</v>
      </c>
      <c r="C554">
        <v>0.40075811126703698</v>
      </c>
    </row>
    <row r="555" spans="1:3" x14ac:dyDescent="0.25">
      <c r="A555">
        <v>0.47154969099999999</v>
      </c>
      <c r="B555">
        <v>0.75513104612507298</v>
      </c>
      <c r="C555">
        <v>0.40075831849971999</v>
      </c>
    </row>
    <row r="556" spans="1:3" x14ac:dyDescent="0.25">
      <c r="A556">
        <v>0.46708703200000001</v>
      </c>
      <c r="B556">
        <v>0.75693447312422402</v>
      </c>
      <c r="C556">
        <v>0.40075874905108499</v>
      </c>
    </row>
    <row r="557" spans="1:3" x14ac:dyDescent="0.25">
      <c r="A557">
        <v>0.48272352800000001</v>
      </c>
      <c r="B557">
        <v>0.758734653628372</v>
      </c>
      <c r="C557">
        <v>0.40075940230141999</v>
      </c>
    </row>
    <row r="558" spans="1:3" x14ac:dyDescent="0.25">
      <c r="A558">
        <v>0.49432369100000001</v>
      </c>
      <c r="B558">
        <v>0.76053159930507297</v>
      </c>
      <c r="C558">
        <v>0.40076027763480598</v>
      </c>
    </row>
    <row r="559" spans="1:3" x14ac:dyDescent="0.25">
      <c r="A559">
        <v>0.48428442700000002</v>
      </c>
      <c r="B559">
        <v>0.76232532175909995</v>
      </c>
      <c r="C559">
        <v>0.40076137443908999</v>
      </c>
    </row>
    <row r="560" spans="1:3" x14ac:dyDescent="0.25">
      <c r="A560">
        <v>0.45390534199999999</v>
      </c>
      <c r="B560">
        <v>0.76411583253288795</v>
      </c>
      <c r="C560">
        <v>0.40076269210586302</v>
      </c>
    </row>
    <row r="561" spans="1:3" x14ac:dyDescent="0.25">
      <c r="A561">
        <v>0.44689848700000001</v>
      </c>
      <c r="B561">
        <v>0.76590314310698404</v>
      </c>
      <c r="C561">
        <v>0.40076423003043399</v>
      </c>
    </row>
    <row r="562" spans="1:3" x14ac:dyDescent="0.25">
      <c r="A562">
        <v>0.45409100000000002</v>
      </c>
      <c r="B562">
        <v>0.767687264900486</v>
      </c>
      <c r="C562">
        <v>0.40076598761180499</v>
      </c>
    </row>
    <row r="563" spans="1:3" x14ac:dyDescent="0.25">
      <c r="A563">
        <v>0.45022657100000002</v>
      </c>
      <c r="B563">
        <v>0.76946820927147996</v>
      </c>
      <c r="C563">
        <v>0.40076796425264899</v>
      </c>
    </row>
    <row r="564" spans="1:3" x14ac:dyDescent="0.25">
      <c r="A564">
        <v>0.455617518</v>
      </c>
      <c r="B564">
        <v>0.77124598751747997</v>
      </c>
      <c r="C564">
        <v>0.40077015935928201</v>
      </c>
    </row>
    <row r="565" spans="1:3" x14ac:dyDescent="0.25">
      <c r="A565">
        <v>0.46230806800000002</v>
      </c>
      <c r="B565">
        <v>0.77302061087584795</v>
      </c>
      <c r="C565">
        <v>0.40077257234164299</v>
      </c>
    </row>
    <row r="566" spans="1:3" x14ac:dyDescent="0.25">
      <c r="A566">
        <v>0.47492590899999998</v>
      </c>
      <c r="B566">
        <v>0.77479209052423004</v>
      </c>
      <c r="C566">
        <v>0.40077520261326899</v>
      </c>
    </row>
    <row r="567" spans="1:3" x14ac:dyDescent="0.25">
      <c r="A567">
        <v>0.46230806800000002</v>
      </c>
      <c r="B567">
        <v>0.77656043758097204</v>
      </c>
      <c r="C567">
        <v>0.400778049591271</v>
      </c>
    </row>
    <row r="568" spans="1:3" x14ac:dyDescent="0.25">
      <c r="A568">
        <v>0.46308507900000001</v>
      </c>
      <c r="B568">
        <v>0.77832566310554097</v>
      </c>
      <c r="C568">
        <v>0.400781112696311</v>
      </c>
    </row>
    <row r="569" spans="1:3" x14ac:dyDescent="0.25">
      <c r="A569">
        <v>0.46225305799999999</v>
      </c>
      <c r="B569">
        <v>0.78008777809894103</v>
      </c>
      <c r="C569">
        <v>0.40078439135257998</v>
      </c>
    </row>
    <row r="570" spans="1:3" x14ac:dyDescent="0.25">
      <c r="A570">
        <v>0.46998879199999999</v>
      </c>
      <c r="B570">
        <v>0.78184679350412001</v>
      </c>
      <c r="C570">
        <v>0.40078788498777401</v>
      </c>
    </row>
    <row r="571" spans="1:3" x14ac:dyDescent="0.25">
      <c r="A571">
        <v>0.457955428</v>
      </c>
      <c r="B571">
        <v>0.783602720206385</v>
      </c>
      <c r="C571">
        <v>0.40079159303306999</v>
      </c>
    </row>
    <row r="572" spans="1:3" x14ac:dyDescent="0.25">
      <c r="A572">
        <v>0.46523045600000001</v>
      </c>
      <c r="B572">
        <v>0.78535556903379899</v>
      </c>
      <c r="C572">
        <v>0.400795514923109</v>
      </c>
    </row>
    <row r="573" spans="1:3" x14ac:dyDescent="0.25">
      <c r="A573">
        <v>0.47808208800000002</v>
      </c>
      <c r="B573">
        <v>0.78710535075758703</v>
      </c>
      <c r="C573">
        <v>0.40079965009596602</v>
      </c>
    </row>
    <row r="574" spans="1:3" x14ac:dyDescent="0.25">
      <c r="A574">
        <v>0.48460760899999999</v>
      </c>
      <c r="B574">
        <v>0.78885207609252905</v>
      </c>
      <c r="C574">
        <v>0.40080399799313299</v>
      </c>
    </row>
    <row r="575" spans="1:3" x14ac:dyDescent="0.25">
      <c r="A575">
        <v>0.48373433100000002</v>
      </c>
      <c r="B575">
        <v>0.79059575569735596</v>
      </c>
      <c r="C575">
        <v>0.400808558059498</v>
      </c>
    </row>
    <row r="576" spans="1:3" x14ac:dyDescent="0.25">
      <c r="A576">
        <v>0.47524909100000001</v>
      </c>
      <c r="B576">
        <v>0.79233640017513995</v>
      </c>
      <c r="C576">
        <v>0.40081332974331901</v>
      </c>
    </row>
    <row r="577" spans="1:3" x14ac:dyDescent="0.25">
      <c r="A577">
        <v>0.44977274099999998</v>
      </c>
      <c r="B577">
        <v>0.794074020073681</v>
      </c>
      <c r="C577">
        <v>0.40081831249620498</v>
      </c>
    </row>
    <row r="578" spans="1:3" x14ac:dyDescent="0.25">
      <c r="A578">
        <v>0.45026095199999999</v>
      </c>
      <c r="B578">
        <v>0.79580862588588897</v>
      </c>
      <c r="C578">
        <v>0.400823505773094</v>
      </c>
    </row>
    <row r="579" spans="1:3" x14ac:dyDescent="0.25">
      <c r="A579">
        <v>0.44710477300000001</v>
      </c>
      <c r="B579">
        <v>0.797540228050167</v>
      </c>
      <c r="C579">
        <v>0.400828909032234</v>
      </c>
    </row>
    <row r="580" spans="1:3" x14ac:dyDescent="0.25">
      <c r="A580">
        <v>0.45188373700000001</v>
      </c>
      <c r="B580">
        <v>0.79926883695078499</v>
      </c>
      <c r="C580">
        <v>0.40083452173515799</v>
      </c>
    </row>
    <row r="581" spans="1:3" x14ac:dyDescent="0.25">
      <c r="A581">
        <v>0.43169519099999998</v>
      </c>
      <c r="B581">
        <v>0.80099446291825405</v>
      </c>
      <c r="C581">
        <v>0.40084034334666602</v>
      </c>
    </row>
    <row r="582" spans="1:3" x14ac:dyDescent="0.25">
      <c r="A582">
        <v>0.42415199199999998</v>
      </c>
      <c r="B582">
        <v>0.80271711622970099</v>
      </c>
      <c r="C582">
        <v>0.400846373334804</v>
      </c>
    </row>
    <row r="583" spans="1:3" x14ac:dyDescent="0.25">
      <c r="A583">
        <v>0.41039957599999999</v>
      </c>
      <c r="B583">
        <v>0.80443680710922705</v>
      </c>
      <c r="C583">
        <v>0.40085261117084098</v>
      </c>
    </row>
    <row r="584" spans="1:3" x14ac:dyDescent="0.25">
      <c r="A584">
        <v>0.44291028599999999</v>
      </c>
      <c r="B584">
        <v>0.80615354572828202</v>
      </c>
      <c r="C584">
        <v>0.400859056329255</v>
      </c>
    </row>
    <row r="585" spans="1:3" x14ac:dyDescent="0.25">
      <c r="A585">
        <v>0.434741351</v>
      </c>
      <c r="B585">
        <v>0.80786734220601597</v>
      </c>
      <c r="C585">
        <v>0.40086570828770401</v>
      </c>
    </row>
    <row r="586" spans="1:3" x14ac:dyDescent="0.25">
      <c r="A586">
        <v>0.43935528699999998</v>
      </c>
      <c r="B586">
        <v>0.80957820660964597</v>
      </c>
      <c r="C586">
        <v>0.40087256652701397</v>
      </c>
    </row>
    <row r="587" spans="1:3" x14ac:dyDescent="0.25">
      <c r="A587">
        <v>0.42055573499999999</v>
      </c>
      <c r="B587">
        <v>0.811286148954802</v>
      </c>
      <c r="C587">
        <v>0.400879630531153</v>
      </c>
    </row>
    <row r="588" spans="1:3" x14ac:dyDescent="0.25">
      <c r="A588">
        <v>0.41262059099999998</v>
      </c>
      <c r="B588">
        <v>0.81299117920588604</v>
      </c>
      <c r="C588">
        <v>0.40088689978721698</v>
      </c>
    </row>
    <row r="589" spans="1:3" x14ac:dyDescent="0.25">
      <c r="A589">
        <v>0.44984837999999999</v>
      </c>
      <c r="B589">
        <v>0.81469330727641598</v>
      </c>
      <c r="C589">
        <v>0.40089437378540599</v>
      </c>
    </row>
    <row r="590" spans="1:3" x14ac:dyDescent="0.25">
      <c r="A590">
        <v>0.427624477</v>
      </c>
      <c r="B590">
        <v>0.81639254302937603</v>
      </c>
      <c r="C590">
        <v>0.40090205201900603</v>
      </c>
    </row>
    <row r="591" spans="1:3" x14ac:dyDescent="0.25">
      <c r="A591">
        <v>0.44900260600000003</v>
      </c>
      <c r="B591">
        <v>0.81808889627755399</v>
      </c>
      <c r="C591">
        <v>0.40090993398437103</v>
      </c>
    </row>
    <row r="592" spans="1:3" x14ac:dyDescent="0.25">
      <c r="A592">
        <v>0.46300944100000002</v>
      </c>
      <c r="B592">
        <v>0.81978237678388799</v>
      </c>
      <c r="C592">
        <v>0.40091801918090297</v>
      </c>
    </row>
    <row r="593" spans="1:3" x14ac:dyDescent="0.25">
      <c r="A593">
        <v>0.46514794199999998</v>
      </c>
      <c r="B593">
        <v>0.82147299426179499</v>
      </c>
      <c r="C593">
        <v>0.400926307111032</v>
      </c>
    </row>
    <row r="594" spans="1:3" x14ac:dyDescent="0.25">
      <c r="A594">
        <v>0.45699275900000003</v>
      </c>
      <c r="B594">
        <v>0.82316075837551494</v>
      </c>
      <c r="C594">
        <v>0.40093479728020098</v>
      </c>
    </row>
    <row r="595" spans="1:3" x14ac:dyDescent="0.25">
      <c r="A595">
        <v>0.44642402799999997</v>
      </c>
      <c r="B595">
        <v>0.82484567874043402</v>
      </c>
      <c r="C595">
        <v>0.40094348919684197</v>
      </c>
    </row>
    <row r="596" spans="1:3" x14ac:dyDescent="0.25">
      <c r="A596">
        <v>0.43917650499999999</v>
      </c>
      <c r="B596">
        <v>0.82652776492341895</v>
      </c>
      <c r="C596">
        <v>0.40095238237236303</v>
      </c>
    </row>
    <row r="597" spans="1:3" x14ac:dyDescent="0.25">
      <c r="A597">
        <v>0.44431990900000001</v>
      </c>
      <c r="B597">
        <v>0.82820702644313904</v>
      </c>
      <c r="C597">
        <v>0.400961476321125</v>
      </c>
    </row>
    <row r="598" spans="1:3" x14ac:dyDescent="0.25">
      <c r="A598">
        <v>0.47696814300000001</v>
      </c>
      <c r="B598">
        <v>0.82988347277039098</v>
      </c>
      <c r="C598">
        <v>0.40097077056042901</v>
      </c>
    </row>
    <row r="599" spans="1:3" x14ac:dyDescent="0.25">
      <c r="A599">
        <v>0.47514594799999998</v>
      </c>
      <c r="B599">
        <v>0.83155711332842097</v>
      </c>
      <c r="C599">
        <v>0.40098026461049302</v>
      </c>
    </row>
    <row r="600" spans="1:3" x14ac:dyDescent="0.25">
      <c r="A600">
        <v>0.47636991200000001</v>
      </c>
      <c r="B600">
        <v>0.83322795749323897</v>
      </c>
      <c r="C600">
        <v>0.40098995799443699</v>
      </c>
    </row>
    <row r="601" spans="1:3" x14ac:dyDescent="0.25">
      <c r="A601">
        <v>0.47711941899999999</v>
      </c>
      <c r="B601">
        <v>0.83489601459393603</v>
      </c>
      <c r="C601">
        <v>0.40099985023826401</v>
      </c>
    </row>
    <row r="602" spans="1:3" x14ac:dyDescent="0.25">
      <c r="A602">
        <v>0.47859092800000003</v>
      </c>
      <c r="B602">
        <v>0.83656129391299705</v>
      </c>
      <c r="C602">
        <v>0.40100994087084502</v>
      </c>
    </row>
    <row r="603" spans="1:3" x14ac:dyDescent="0.25">
      <c r="A603">
        <v>0.47377758199999997</v>
      </c>
      <c r="B603">
        <v>0.83822380468660995</v>
      </c>
      <c r="C603">
        <v>0.40102022942389798</v>
      </c>
    </row>
    <row r="604" spans="1:3" x14ac:dyDescent="0.25">
      <c r="A604">
        <v>0.46617937300000001</v>
      </c>
      <c r="B604">
        <v>0.839883556104975</v>
      </c>
      <c r="C604">
        <v>0.40103071543197399</v>
      </c>
    </row>
    <row r="605" spans="1:3" x14ac:dyDescent="0.25">
      <c r="A605">
        <v>0.47034635499999999</v>
      </c>
      <c r="B605">
        <v>0.84154055731260402</v>
      </c>
      <c r="C605">
        <v>0.40104139843243702</v>
      </c>
    </row>
    <row r="606" spans="1:3" x14ac:dyDescent="0.25">
      <c r="A606">
        <v>0.45128550699999997</v>
      </c>
      <c r="B606">
        <v>0.843194817408631</v>
      </c>
      <c r="C606">
        <v>0.40105227796545001</v>
      </c>
    </row>
    <row r="607" spans="1:3" x14ac:dyDescent="0.25">
      <c r="A607">
        <v>0.44818433699999999</v>
      </c>
      <c r="B607">
        <v>0.84484634544710402</v>
      </c>
      <c r="C607">
        <v>0.40106335357395601</v>
      </c>
    </row>
    <row r="608" spans="1:3" x14ac:dyDescent="0.25">
      <c r="A608">
        <v>0.4523857</v>
      </c>
      <c r="B608">
        <v>0.84649515043728796</v>
      </c>
      <c r="C608">
        <v>0.40107462480366002</v>
      </c>
    </row>
    <row r="609" spans="1:3" x14ac:dyDescent="0.25">
      <c r="A609">
        <v>0.47320685699999998</v>
      </c>
      <c r="B609">
        <v>0.84814124134395596</v>
      </c>
      <c r="C609">
        <v>0.40108609120301802</v>
      </c>
    </row>
    <row r="610" spans="1:3" x14ac:dyDescent="0.25">
      <c r="A610">
        <v>0.47379133499999998</v>
      </c>
      <c r="B610">
        <v>0.84978462708768598</v>
      </c>
      <c r="C610">
        <v>0.40109775232321498</v>
      </c>
    </row>
    <row r="611" spans="1:3" x14ac:dyDescent="0.25">
      <c r="A611">
        <v>0.490823701</v>
      </c>
      <c r="B611">
        <v>0.85142531654514597</v>
      </c>
      <c r="C611">
        <v>0.40110960771815002</v>
      </c>
    </row>
    <row r="612" spans="1:3" x14ac:dyDescent="0.25">
      <c r="A612">
        <v>0.48933843999999999</v>
      </c>
      <c r="B612">
        <v>0.853063318549385</v>
      </c>
      <c r="C612">
        <v>0.40112165694442198</v>
      </c>
    </row>
    <row r="613" spans="1:3" x14ac:dyDescent="0.25">
      <c r="A613">
        <v>0.48092883800000003</v>
      </c>
      <c r="B613">
        <v>0.85469864189011502</v>
      </c>
      <c r="C613">
        <v>0.40113389956131101</v>
      </c>
    </row>
    <row r="614" spans="1:3" x14ac:dyDescent="0.25">
      <c r="A614">
        <v>0.48367244500000001</v>
      </c>
      <c r="B614">
        <v>0.85633129531400098</v>
      </c>
      <c r="C614">
        <v>0.40114633513076597</v>
      </c>
    </row>
    <row r="615" spans="1:3" x14ac:dyDescent="0.25">
      <c r="A615">
        <v>0.48978539399999999</v>
      </c>
      <c r="B615">
        <v>0.85796128752493195</v>
      </c>
      <c r="C615">
        <v>0.40115896321738398</v>
      </c>
    </row>
    <row r="616" spans="1:3" x14ac:dyDescent="0.25">
      <c r="A616">
        <v>0.49598773299999999</v>
      </c>
      <c r="B616">
        <v>0.85958862718430695</v>
      </c>
      <c r="C616">
        <v>0.40117178338839898</v>
      </c>
    </row>
    <row r="617" spans="1:3" x14ac:dyDescent="0.25">
      <c r="A617">
        <v>0.49497692999999998</v>
      </c>
      <c r="B617">
        <v>0.86121332291130903</v>
      </c>
      <c r="C617">
        <v>0.40118479521366202</v>
      </c>
    </row>
    <row r="618" spans="1:3" x14ac:dyDescent="0.25">
      <c r="A618">
        <v>0.49124315000000002</v>
      </c>
      <c r="B618">
        <v>0.86283538328317699</v>
      </c>
      <c r="C618">
        <v>0.40119799826563302</v>
      </c>
    </row>
    <row r="619" spans="1:3" x14ac:dyDescent="0.25">
      <c r="A619">
        <v>0.48756437800000002</v>
      </c>
      <c r="B619">
        <v>0.86445481683547998</v>
      </c>
      <c r="C619">
        <v>0.40121139211935503</v>
      </c>
    </row>
    <row r="620" spans="1:3" x14ac:dyDescent="0.25">
      <c r="A620">
        <v>0.50389537200000001</v>
      </c>
      <c r="B620">
        <v>0.86607163206238502</v>
      </c>
      <c r="C620">
        <v>0.40122497635245002</v>
      </c>
    </row>
    <row r="621" spans="1:3" x14ac:dyDescent="0.25">
      <c r="A621">
        <v>0.507030922</v>
      </c>
      <c r="B621">
        <v>0.86768583741692695</v>
      </c>
      <c r="C621">
        <v>0.401238750545096</v>
      </c>
    </row>
    <row r="622" spans="1:3" x14ac:dyDescent="0.25">
      <c r="A622">
        <v>0.50262327299999998</v>
      </c>
      <c r="B622">
        <v>0.86929744131126796</v>
      </c>
      <c r="C622">
        <v>0.40125271428001402</v>
      </c>
    </row>
    <row r="623" spans="1:3" x14ac:dyDescent="0.25">
      <c r="A623">
        <v>0.51002894899999995</v>
      </c>
      <c r="B623">
        <v>0.87090645211696904</v>
      </c>
      <c r="C623">
        <v>0.40126686714245702</v>
      </c>
    </row>
    <row r="624" spans="1:3" x14ac:dyDescent="0.25">
      <c r="A624">
        <v>0.49236397100000001</v>
      </c>
      <c r="B624">
        <v>0.87251287816524203</v>
      </c>
      <c r="C624">
        <v>0.40128120872018902</v>
      </c>
    </row>
    <row r="625" spans="1:3" x14ac:dyDescent="0.25">
      <c r="A625">
        <v>0.49587771400000002</v>
      </c>
      <c r="B625">
        <v>0.87411672774721705</v>
      </c>
      <c r="C625">
        <v>0.401295738603477</v>
      </c>
    </row>
    <row r="626" spans="1:3" x14ac:dyDescent="0.25">
      <c r="A626">
        <v>0.48941407799999997</v>
      </c>
      <c r="B626">
        <v>0.87571800911419095</v>
      </c>
      <c r="C626">
        <v>0.40131045638507001</v>
      </c>
    </row>
    <row r="627" spans="1:3" x14ac:dyDescent="0.25">
      <c r="A627">
        <v>0.49993467600000002</v>
      </c>
      <c r="B627">
        <v>0.87731673047788805</v>
      </c>
      <c r="C627">
        <v>0.40132536166019001</v>
      </c>
    </row>
    <row r="628" spans="1:3" x14ac:dyDescent="0.25">
      <c r="A628">
        <v>0.49956336099999998</v>
      </c>
      <c r="B628">
        <v>0.87891290001070999</v>
      </c>
      <c r="C628">
        <v>0.40134045402651602</v>
      </c>
    </row>
    <row r="629" spans="1:3" x14ac:dyDescent="0.25">
      <c r="A629">
        <v>0.50342779000000004</v>
      </c>
      <c r="B629">
        <v>0.88050652584598799</v>
      </c>
      <c r="C629">
        <v>0.401355733084168</v>
      </c>
    </row>
    <row r="630" spans="1:3" x14ac:dyDescent="0.25">
      <c r="A630">
        <v>0.51368021500000005</v>
      </c>
      <c r="B630">
        <v>0.88209761607823001</v>
      </c>
      <c r="C630">
        <v>0.40137119843569602</v>
      </c>
    </row>
    <row r="631" spans="1:3" x14ac:dyDescent="0.25">
      <c r="A631">
        <v>0.51490418000000004</v>
      </c>
      <c r="B631">
        <v>0.88368617876336797</v>
      </c>
      <c r="C631">
        <v>0.40138684968606397</v>
      </c>
    </row>
    <row r="632" spans="1:3" x14ac:dyDescent="0.25">
      <c r="A632">
        <v>0.51578433499999998</v>
      </c>
      <c r="B632">
        <v>0.88527222191900301</v>
      </c>
      <c r="C632">
        <v>0.40140268644263699</v>
      </c>
    </row>
    <row r="633" spans="1:3" x14ac:dyDescent="0.25">
      <c r="A633">
        <v>0.50668711200000005</v>
      </c>
      <c r="B633">
        <v>0.88685575352464696</v>
      </c>
      <c r="C633">
        <v>0.40141870831516802</v>
      </c>
    </row>
    <row r="634" spans="1:3" x14ac:dyDescent="0.25">
      <c r="A634">
        <v>0.49108499700000002</v>
      </c>
      <c r="B634">
        <v>0.88843678152196504</v>
      </c>
      <c r="C634">
        <v>0.40143491491578298</v>
      </c>
    </row>
    <row r="635" spans="1:3" x14ac:dyDescent="0.25">
      <c r="A635">
        <v>0.493587936</v>
      </c>
      <c r="B635">
        <v>0.89001531381501497</v>
      </c>
      <c r="C635">
        <v>0.40145130585896899</v>
      </c>
    </row>
    <row r="636" spans="1:3" x14ac:dyDescent="0.25">
      <c r="A636">
        <v>0.48092196199999998</v>
      </c>
      <c r="B636">
        <v>0.89159135827048097</v>
      </c>
      <c r="C636">
        <v>0.40146788076155798</v>
      </c>
    </row>
    <row r="637" spans="1:3" x14ac:dyDescent="0.25">
      <c r="A637">
        <v>0.48739935000000001</v>
      </c>
      <c r="B637">
        <v>0.89316492271791104</v>
      </c>
      <c r="C637">
        <v>0.40148463924271699</v>
      </c>
    </row>
    <row r="638" spans="1:3" x14ac:dyDescent="0.25">
      <c r="A638">
        <v>0.49117438800000002</v>
      </c>
      <c r="B638">
        <v>0.89473601494995303</v>
      </c>
      <c r="C638">
        <v>0.40150158092393501</v>
      </c>
    </row>
    <row r="639" spans="1:3" x14ac:dyDescent="0.25">
      <c r="A639">
        <v>0.49627653399999999</v>
      </c>
      <c r="B639">
        <v>0.89630464272257904</v>
      </c>
      <c r="C639">
        <v>0.40151870542900597</v>
      </c>
    </row>
    <row r="640" spans="1:3" x14ac:dyDescent="0.25">
      <c r="A640">
        <v>0.49773429000000002</v>
      </c>
      <c r="B640">
        <v>0.89787081375532396</v>
      </c>
      <c r="C640">
        <v>0.40153601238401998</v>
      </c>
    </row>
    <row r="641" spans="1:3" x14ac:dyDescent="0.25">
      <c r="A641">
        <v>0.48761938799999999</v>
      </c>
      <c r="B641">
        <v>0.899434535731507</v>
      </c>
      <c r="C641">
        <v>0.40155350141734703</v>
      </c>
    </row>
    <row r="642" spans="1:3" x14ac:dyDescent="0.25">
      <c r="A642">
        <v>0.48210467000000001</v>
      </c>
      <c r="B642">
        <v>0.90099581629845904</v>
      </c>
      <c r="C642">
        <v>0.40157117215962801</v>
      </c>
    </row>
    <row r="643" spans="1:3" x14ac:dyDescent="0.25">
      <c r="A643">
        <v>0.48179524000000001</v>
      </c>
      <c r="B643">
        <v>0.90255466306775001</v>
      </c>
      <c r="C643">
        <v>0.40158902424375897</v>
      </c>
    </row>
    <row r="644" spans="1:3" x14ac:dyDescent="0.25">
      <c r="A644">
        <v>0.500257858</v>
      </c>
      <c r="B644">
        <v>0.90411108361540904</v>
      </c>
      <c r="C644">
        <v>0.40160705730488</v>
      </c>
    </row>
    <row r="645" spans="1:3" x14ac:dyDescent="0.25">
      <c r="A645">
        <v>0.47043574500000002</v>
      </c>
      <c r="B645">
        <v>0.90566508548214297</v>
      </c>
      <c r="C645">
        <v>0.40162527098036399</v>
      </c>
    </row>
    <row r="646" spans="1:3" x14ac:dyDescent="0.25">
      <c r="A646">
        <v>0.47117837600000001</v>
      </c>
      <c r="B646">
        <v>0.90721667617356205</v>
      </c>
      <c r="C646">
        <v>0.40164366490979903</v>
      </c>
    </row>
    <row r="647" spans="1:3" x14ac:dyDescent="0.25">
      <c r="A647">
        <v>0.46889547500000001</v>
      </c>
      <c r="B647">
        <v>0.90876586316039099</v>
      </c>
      <c r="C647">
        <v>0.40166223873498502</v>
      </c>
    </row>
    <row r="648" spans="1:3" x14ac:dyDescent="0.25">
      <c r="A648">
        <v>0.45311457799999999</v>
      </c>
      <c r="B648">
        <v>0.91031265387868998</v>
      </c>
      <c r="C648">
        <v>0.40168099209991198</v>
      </c>
    </row>
    <row r="649" spans="1:3" x14ac:dyDescent="0.25">
      <c r="A649">
        <v>0.45612635699999998</v>
      </c>
      <c r="B649">
        <v>0.91185705573006404</v>
      </c>
      <c r="C649">
        <v>0.40169992465075399</v>
      </c>
    </row>
    <row r="650" spans="1:3" x14ac:dyDescent="0.25">
      <c r="A650">
        <v>0.46998879199999999</v>
      </c>
      <c r="B650">
        <v>0.91339907608187898</v>
      </c>
      <c r="C650">
        <v>0.40171903603585701</v>
      </c>
    </row>
    <row r="651" spans="1:3" x14ac:dyDescent="0.25">
      <c r="A651">
        <v>0.47006442999999998</v>
      </c>
      <c r="B651">
        <v>0.91493872226747197</v>
      </c>
      <c r="C651">
        <v>0.401738325905724</v>
      </c>
    </row>
    <row r="652" spans="1:3" x14ac:dyDescent="0.25">
      <c r="A652">
        <v>0.46373144300000002</v>
      </c>
      <c r="B652">
        <v>0.916476001586359</v>
      </c>
      <c r="C652">
        <v>0.40175779391300598</v>
      </c>
    </row>
    <row r="653" spans="1:3" x14ac:dyDescent="0.25">
      <c r="A653">
        <v>0.45470985800000002</v>
      </c>
      <c r="B653">
        <v>0.91801092130444195</v>
      </c>
      <c r="C653">
        <v>0.40177743971248803</v>
      </c>
    </row>
    <row r="654" spans="1:3" x14ac:dyDescent="0.25">
      <c r="A654">
        <v>0.45816171500000002</v>
      </c>
      <c r="B654">
        <v>0.91954348865421998</v>
      </c>
      <c r="C654">
        <v>0.40179726296107898</v>
      </c>
    </row>
    <row r="655" spans="1:3" x14ac:dyDescent="0.25">
      <c r="A655">
        <v>0.44103995800000001</v>
      </c>
      <c r="B655">
        <v>0.92107371083498801</v>
      </c>
      <c r="C655">
        <v>0.40181726331780099</v>
      </c>
    </row>
    <row r="656" spans="1:3" x14ac:dyDescent="0.25">
      <c r="A656">
        <v>0.44108809100000002</v>
      </c>
      <c r="B656">
        <v>0.92260159501304095</v>
      </c>
      <c r="C656">
        <v>0.40183744044377601</v>
      </c>
    </row>
    <row r="657" spans="1:3" x14ac:dyDescent="0.25">
      <c r="A657">
        <v>0.438537018</v>
      </c>
      <c r="B657">
        <v>0.92412714832187803</v>
      </c>
      <c r="C657">
        <v>0.401857794002215</v>
      </c>
    </row>
    <row r="658" spans="1:3" x14ac:dyDescent="0.25">
      <c r="A658">
        <v>0.44381794600000002</v>
      </c>
      <c r="B658">
        <v>0.92565037786240001</v>
      </c>
      <c r="C658">
        <v>0.40187832365840698</v>
      </c>
    </row>
    <row r="659" spans="1:3" x14ac:dyDescent="0.25">
      <c r="A659">
        <v>0.41712450699999998</v>
      </c>
      <c r="B659">
        <v>0.927171290703107</v>
      </c>
      <c r="C659">
        <v>0.40189902907970898</v>
      </c>
    </row>
    <row r="660" spans="1:3" x14ac:dyDescent="0.25">
      <c r="A660">
        <v>0.41384455599999997</v>
      </c>
      <c r="B660">
        <v>0.92868989388029699</v>
      </c>
      <c r="C660">
        <v>0.401919909935533</v>
      </c>
    </row>
    <row r="661" spans="1:3" x14ac:dyDescent="0.25">
      <c r="A661">
        <v>0.41495850200000001</v>
      </c>
      <c r="B661">
        <v>0.93020619439826002</v>
      </c>
      <c r="C661">
        <v>0.40194096589733502</v>
      </c>
    </row>
    <row r="662" spans="1:3" x14ac:dyDescent="0.25">
      <c r="A662">
        <v>0.41833471999999999</v>
      </c>
      <c r="B662">
        <v>0.93172019922947602</v>
      </c>
      <c r="C662">
        <v>0.40196219663860799</v>
      </c>
    </row>
    <row r="663" spans="1:3" x14ac:dyDescent="0.25">
      <c r="A663">
        <v>0.40225126999999999</v>
      </c>
      <c r="B663">
        <v>0.93323191531479799</v>
      </c>
      <c r="C663">
        <v>0.40198360183486398</v>
      </c>
    </row>
    <row r="664" spans="1:3" x14ac:dyDescent="0.25">
      <c r="A664">
        <v>0.40320018699999999</v>
      </c>
      <c r="B664">
        <v>0.93474134956365196</v>
      </c>
      <c r="C664">
        <v>0.40200518116363099</v>
      </c>
    </row>
    <row r="665" spans="1:3" x14ac:dyDescent="0.25">
      <c r="A665">
        <v>0.39591828299999998</v>
      </c>
      <c r="B665">
        <v>0.93624850885422295</v>
      </c>
      <c r="C665">
        <v>0.40202693430443598</v>
      </c>
    </row>
    <row r="666" spans="1:3" x14ac:dyDescent="0.25">
      <c r="A666">
        <v>0.41062649099999998</v>
      </c>
      <c r="B666">
        <v>0.93775340003364305</v>
      </c>
      <c r="C666">
        <v>0.40204886093879999</v>
      </c>
    </row>
    <row r="667" spans="1:3" x14ac:dyDescent="0.25">
      <c r="A667">
        <v>0.39067861300000001</v>
      </c>
      <c r="B667">
        <v>0.93925602991817903</v>
      </c>
      <c r="C667">
        <v>0.40207096075022097</v>
      </c>
    </row>
    <row r="668" spans="1:3" x14ac:dyDescent="0.25">
      <c r="A668">
        <v>0.39666091399999998</v>
      </c>
      <c r="B668">
        <v>0.94075640529341298</v>
      </c>
      <c r="C668">
        <v>0.40209323342417103</v>
      </c>
    </row>
    <row r="669" spans="1:3" x14ac:dyDescent="0.25">
      <c r="A669">
        <v>0.38710298500000001</v>
      </c>
      <c r="B669">
        <v>0.94225453291443495</v>
      </c>
      <c r="C669">
        <v>0.40211567864807901</v>
      </c>
    </row>
    <row r="670" spans="1:3" x14ac:dyDescent="0.25">
      <c r="A670">
        <v>0.379408509</v>
      </c>
      <c r="B670">
        <v>0.94375041950601801</v>
      </c>
      <c r="C670">
        <v>0.40213829611132601</v>
      </c>
    </row>
    <row r="671" spans="1:3" x14ac:dyDescent="0.25">
      <c r="A671">
        <v>0.370201267</v>
      </c>
      <c r="B671">
        <v>0.94524407176280101</v>
      </c>
      <c r="C671">
        <v>0.40216108550523</v>
      </c>
    </row>
    <row r="672" spans="1:3" x14ac:dyDescent="0.25">
      <c r="A672">
        <v>0.39113931899999999</v>
      </c>
      <c r="B672">
        <v>0.94673549634947096</v>
      </c>
      <c r="C672">
        <v>0.40218404652304102</v>
      </c>
    </row>
    <row r="673" spans="1:3" x14ac:dyDescent="0.25">
      <c r="A673">
        <v>0.40142612500000002</v>
      </c>
      <c r="B673">
        <v>0.94822469990093905</v>
      </c>
      <c r="C673">
        <v>0.40220717885992602</v>
      </c>
    </row>
    <row r="674" spans="1:3" x14ac:dyDescent="0.25">
      <c r="A674">
        <v>0.40167366900000001</v>
      </c>
      <c r="B674">
        <v>0.94971168902251701</v>
      </c>
      <c r="C674">
        <v>0.40223048221296398</v>
      </c>
    </row>
    <row r="675" spans="1:3" x14ac:dyDescent="0.25">
      <c r="A675">
        <v>0.40120608699999999</v>
      </c>
      <c r="B675">
        <v>0.95119647029009602</v>
      </c>
      <c r="C675">
        <v>0.40225395628112998</v>
      </c>
    </row>
    <row r="676" spans="1:3" x14ac:dyDescent="0.25">
      <c r="A676">
        <v>0.41289564000000001</v>
      </c>
      <c r="B676">
        <v>0.95267905025031896</v>
      </c>
      <c r="C676">
        <v>0.40227760076529201</v>
      </c>
    </row>
    <row r="677" spans="1:3" x14ac:dyDescent="0.25">
      <c r="A677">
        <v>0.41646439200000002</v>
      </c>
      <c r="B677">
        <v>0.95415943542075299</v>
      </c>
      <c r="C677">
        <v>0.40230141536819602</v>
      </c>
    </row>
    <row r="678" spans="1:3" x14ac:dyDescent="0.25">
      <c r="A678">
        <v>0.39607643599999998</v>
      </c>
      <c r="B678">
        <v>0.95563763229006404</v>
      </c>
      <c r="C678">
        <v>0.40232539979446102</v>
      </c>
    </row>
    <row r="679" spans="1:3" x14ac:dyDescent="0.25">
      <c r="A679">
        <v>0.39966581600000001</v>
      </c>
      <c r="B679">
        <v>0.95711364731818505</v>
      </c>
      <c r="C679">
        <v>0.40234955375056303</v>
      </c>
    </row>
    <row r="680" spans="1:3" x14ac:dyDescent="0.25">
      <c r="A680">
        <v>0.38358236699999998</v>
      </c>
      <c r="B680">
        <v>0.95858748693648599</v>
      </c>
      <c r="C680">
        <v>0.40237387694483101</v>
      </c>
    </row>
    <row r="681" spans="1:3" x14ac:dyDescent="0.25">
      <c r="A681">
        <v>0.40340647299999999</v>
      </c>
      <c r="B681">
        <v>0.96005915754794202</v>
      </c>
      <c r="C681">
        <v>0.40239836908743798</v>
      </c>
    </row>
    <row r="682" spans="1:3" x14ac:dyDescent="0.25">
      <c r="A682">
        <v>0.41788776700000002</v>
      </c>
      <c r="B682">
        <v>0.96152866552730198</v>
      </c>
      <c r="C682">
        <v>0.40242302989038697</v>
      </c>
    </row>
    <row r="683" spans="1:3" x14ac:dyDescent="0.25">
      <c r="A683">
        <v>0.40628072799999998</v>
      </c>
      <c r="B683">
        <v>0.96299601722125105</v>
      </c>
      <c r="C683">
        <v>0.40244785906750302</v>
      </c>
    </row>
    <row r="684" spans="1:3" x14ac:dyDescent="0.25">
      <c r="A684">
        <v>0.40141924899999998</v>
      </c>
      <c r="B684">
        <v>0.96446121894857895</v>
      </c>
      <c r="C684">
        <v>0.40247285633442997</v>
      </c>
    </row>
    <row r="685" spans="1:3" x14ac:dyDescent="0.25">
      <c r="A685">
        <v>0.39364913499999998</v>
      </c>
      <c r="B685">
        <v>0.96592427700034</v>
      </c>
      <c r="C685">
        <v>0.40249802140861102</v>
      </c>
    </row>
    <row r="686" spans="1:3" x14ac:dyDescent="0.25">
      <c r="A686">
        <v>0.418314091</v>
      </c>
      <c r="B686">
        <v>0.96738519764001496</v>
      </c>
      <c r="C686">
        <v>0.40252335400928901</v>
      </c>
    </row>
    <row r="687" spans="1:3" x14ac:dyDescent="0.25">
      <c r="A687">
        <v>0.42127773699999999</v>
      </c>
      <c r="B687">
        <v>0.96884398710367403</v>
      </c>
      <c r="C687">
        <v>0.40254885385749101</v>
      </c>
    </row>
    <row r="688" spans="1:3" x14ac:dyDescent="0.25">
      <c r="A688">
        <v>0.40537994500000002</v>
      </c>
      <c r="B688">
        <v>0.97030065160013901</v>
      </c>
      <c r="C688">
        <v>0.40257452067602401</v>
      </c>
    </row>
    <row r="689" spans="1:3" x14ac:dyDescent="0.25">
      <c r="A689">
        <v>0.426180473</v>
      </c>
      <c r="B689">
        <v>0.97175519731113302</v>
      </c>
      <c r="C689">
        <v>0.40260035418946299</v>
      </c>
    </row>
    <row r="690" spans="1:3" x14ac:dyDescent="0.25">
      <c r="A690">
        <v>0.43236906000000003</v>
      </c>
      <c r="B690">
        <v>0.97320763039144798</v>
      </c>
      <c r="C690">
        <v>0.40262635412414299</v>
      </c>
    </row>
    <row r="691" spans="1:3" x14ac:dyDescent="0.25">
      <c r="A691">
        <v>0.42155278499999999</v>
      </c>
      <c r="B691">
        <v>0.97465795696909496</v>
      </c>
      <c r="C691">
        <v>0.40265252020815101</v>
      </c>
    </row>
    <row r="692" spans="1:3" x14ac:dyDescent="0.25">
      <c r="A692">
        <v>0.418967331</v>
      </c>
      <c r="B692">
        <v>0.97610618314545905</v>
      </c>
      <c r="C692">
        <v>0.40267885217131499</v>
      </c>
    </row>
    <row r="693" spans="1:3" x14ac:dyDescent="0.25">
      <c r="A693">
        <v>0.42384943899999999</v>
      </c>
      <c r="B693">
        <v>0.97755231499545903</v>
      </c>
      <c r="C693">
        <v>0.402705349745199</v>
      </c>
    </row>
    <row r="694" spans="1:3" x14ac:dyDescent="0.25">
      <c r="A694">
        <v>0.4274732</v>
      </c>
      <c r="B694">
        <v>0.97899635856769296</v>
      </c>
      <c r="C694">
        <v>0.402732012663092</v>
      </c>
    </row>
    <row r="695" spans="1:3" x14ac:dyDescent="0.25">
      <c r="A695">
        <v>0.41399583299999998</v>
      </c>
      <c r="B695">
        <v>0.98043831988459396</v>
      </c>
      <c r="C695">
        <v>0.40275884065999901</v>
      </c>
    </row>
    <row r="696" spans="1:3" x14ac:dyDescent="0.25">
      <c r="A696">
        <v>0.40580627000000002</v>
      </c>
      <c r="B696">
        <v>0.98187820494258105</v>
      </c>
      <c r="C696">
        <v>0.40278583347263702</v>
      </c>
    </row>
    <row r="697" spans="1:3" x14ac:dyDescent="0.25">
      <c r="A697">
        <v>0.41120409299999999</v>
      </c>
      <c r="B697">
        <v>0.98331601971220906</v>
      </c>
      <c r="C697">
        <v>0.40281299083941902</v>
      </c>
    </row>
    <row r="698" spans="1:3" x14ac:dyDescent="0.25">
      <c r="A698">
        <v>0.41339072700000001</v>
      </c>
      <c r="B698">
        <v>0.98475177013831305</v>
      </c>
      <c r="C698">
        <v>0.40284031250045199</v>
      </c>
    </row>
    <row r="699" spans="1:3" x14ac:dyDescent="0.25">
      <c r="A699">
        <v>0.42334747499999997</v>
      </c>
      <c r="B699">
        <v>0.98618546214016201</v>
      </c>
      <c r="C699">
        <v>0.40286779819752799</v>
      </c>
    </row>
    <row r="700" spans="1:3" x14ac:dyDescent="0.25">
      <c r="A700">
        <v>0.405909413</v>
      </c>
      <c r="B700">
        <v>0.98761710161159999</v>
      </c>
      <c r="C700">
        <v>0.40289544767411201</v>
      </c>
    </row>
    <row r="701" spans="1:3" x14ac:dyDescent="0.25">
      <c r="A701">
        <v>0.409120602</v>
      </c>
      <c r="B701">
        <v>0.98904669442119397</v>
      </c>
      <c r="C701">
        <v>0.40292326067533901</v>
      </c>
    </row>
    <row r="702" spans="1:3" x14ac:dyDescent="0.25">
      <c r="A702">
        <v>0.41609995300000002</v>
      </c>
      <c r="B702">
        <v>0.99047424641237902</v>
      </c>
      <c r="C702">
        <v>0.402951236948001</v>
      </c>
    </row>
    <row r="703" spans="1:3" x14ac:dyDescent="0.25">
      <c r="A703">
        <v>0.42917849899999999</v>
      </c>
      <c r="B703">
        <v>0.99189976340359998</v>
      </c>
      <c r="C703">
        <v>0.40297937624054397</v>
      </c>
    </row>
    <row r="704" spans="1:3" x14ac:dyDescent="0.25">
      <c r="A704">
        <v>0.416904469</v>
      </c>
      <c r="B704">
        <v>0.99332325118845399</v>
      </c>
      <c r="C704">
        <v>0.40300767830305601</v>
      </c>
    </row>
    <row r="705" spans="1:3" x14ac:dyDescent="0.25">
      <c r="A705">
        <v>0.41329445999999997</v>
      </c>
      <c r="B705">
        <v>0.99474471553583199</v>
      </c>
      <c r="C705">
        <v>0.40303614288726097</v>
      </c>
    </row>
    <row r="706" spans="1:3" x14ac:dyDescent="0.25">
      <c r="A706">
        <v>0.41150664599999998</v>
      </c>
      <c r="B706">
        <v>0.99616416219005799</v>
      </c>
      <c r="C706">
        <v>0.40306476974651101</v>
      </c>
    </row>
    <row r="707" spans="1:3" x14ac:dyDescent="0.25">
      <c r="A707">
        <v>0.385273914</v>
      </c>
      <c r="B707">
        <v>0.99758159687103198</v>
      </c>
      <c r="C707">
        <v>0.403093558635778</v>
      </c>
    </row>
    <row r="708" spans="1:3" x14ac:dyDescent="0.25">
      <c r="A708">
        <v>0.38904207600000001</v>
      </c>
      <c r="B708">
        <v>0.99899702527436196</v>
      </c>
      <c r="C708">
        <v>0.403122509311646</v>
      </c>
    </row>
    <row r="709" spans="1:3" x14ac:dyDescent="0.25">
      <c r="A709">
        <v>0.406562653</v>
      </c>
      <c r="B709" s="1">
        <v>4.1036885869030499E-4</v>
      </c>
      <c r="C709">
        <v>0.40315162153230499</v>
      </c>
    </row>
    <row r="710" spans="1:3" x14ac:dyDescent="0.25">
      <c r="A710">
        <v>0.37680242600000002</v>
      </c>
      <c r="B710">
        <v>1.8202282888085499E-3</v>
      </c>
      <c r="C710">
        <v>0.40318089505754101</v>
      </c>
    </row>
    <row r="711" spans="1:3" x14ac:dyDescent="0.25">
      <c r="A711">
        <v>0.38198020999999999</v>
      </c>
      <c r="B711">
        <v>3.2261198877079102E-3</v>
      </c>
      <c r="C711">
        <v>0.40321032964872999</v>
      </c>
    </row>
    <row r="712" spans="1:3" x14ac:dyDescent="0.25">
      <c r="A712">
        <v>0.39367663899999999</v>
      </c>
      <c r="B712">
        <v>4.6280631562185901E-3</v>
      </c>
      <c r="C712">
        <v>0.40323992506883</v>
      </c>
    </row>
    <row r="713" spans="1:3" x14ac:dyDescent="0.25">
      <c r="A713">
        <v>0.39549883400000002</v>
      </c>
      <c r="B713">
        <v>6.0260774585489197E-3</v>
      </c>
      <c r="C713">
        <v>0.40326968108237599</v>
      </c>
    </row>
    <row r="714" spans="1:3" x14ac:dyDescent="0.25">
      <c r="A714">
        <v>0.35492920900000002</v>
      </c>
      <c r="B714">
        <v>7.4201820235286703E-3</v>
      </c>
      <c r="C714">
        <v>0.40329959745546601</v>
      </c>
    </row>
    <row r="715" spans="1:3" x14ac:dyDescent="0.25">
      <c r="A715">
        <v>0.36929360700000002</v>
      </c>
      <c r="B715">
        <v>8.8103959458403595E-3</v>
      </c>
      <c r="C715">
        <v>0.40332967395576302</v>
      </c>
    </row>
    <row r="716" spans="1:3" x14ac:dyDescent="0.25">
      <c r="A716">
        <v>0.32996170000000002</v>
      </c>
      <c r="B716">
        <v>1.0196738187236E-2</v>
      </c>
      <c r="C716">
        <v>0.40335991035248098</v>
      </c>
    </row>
    <row r="717" spans="1:3" x14ac:dyDescent="0.25">
      <c r="A717">
        <v>0.36442525199999998</v>
      </c>
      <c r="B717">
        <v>1.1579227577739199E-2</v>
      </c>
      <c r="C717">
        <v>0.40339030641637702</v>
      </c>
    </row>
    <row r="718" spans="1:3" x14ac:dyDescent="0.25">
      <c r="A718">
        <v>0.39782299300000001</v>
      </c>
      <c r="B718">
        <v>1.2957882816834999E-2</v>
      </c>
      <c r="C718">
        <v>0.40342086191975102</v>
      </c>
    </row>
    <row r="719" spans="1:3" x14ac:dyDescent="0.25">
      <c r="A719">
        <v>0.364824072</v>
      </c>
      <c r="B719">
        <v>1.43327224746467E-2</v>
      </c>
      <c r="C719">
        <v>0.403451576636433</v>
      </c>
    </row>
    <row r="720" spans="1:3" x14ac:dyDescent="0.25">
      <c r="A720">
        <v>0.35184866799999998</v>
      </c>
      <c r="B720">
        <v>1.5703764993099001E-2</v>
      </c>
      <c r="C720">
        <v>0.40348245034177499</v>
      </c>
    </row>
    <row r="721" spans="1:3" x14ac:dyDescent="0.25">
      <c r="A721">
        <v>0.35023275999999998</v>
      </c>
      <c r="B721">
        <v>1.7071028687068199E-2</v>
      </c>
      <c r="C721">
        <v>0.40351348281265098</v>
      </c>
    </row>
    <row r="722" spans="1:3" x14ac:dyDescent="0.25">
      <c r="A722">
        <v>0.36626120000000001</v>
      </c>
      <c r="B722">
        <v>1.8434531745520101E-2</v>
      </c>
      <c r="C722">
        <v>0.40354467382744102</v>
      </c>
    </row>
    <row r="723" spans="1:3" x14ac:dyDescent="0.25">
      <c r="A723">
        <v>0.368894787</v>
      </c>
      <c r="B723">
        <v>1.9794292232635201E-2</v>
      </c>
      <c r="C723">
        <v>0.40357602316603203</v>
      </c>
    </row>
    <row r="724" spans="1:3" x14ac:dyDescent="0.25">
      <c r="A724">
        <v>0.29558066100000002</v>
      </c>
      <c r="B724">
        <v>2.11503280889212E-2</v>
      </c>
      <c r="C724">
        <v>0.40360753060980598</v>
      </c>
    </row>
    <row r="725" spans="1:3" x14ac:dyDescent="0.25">
      <c r="A725">
        <v>0.33681727900000002</v>
      </c>
      <c r="B725">
        <v>2.2502657132313E-2</v>
      </c>
      <c r="C725">
        <v>0.403639195941637</v>
      </c>
    </row>
    <row r="726" spans="1:3" x14ac:dyDescent="0.25">
      <c r="A726">
        <v>0.333172888</v>
      </c>
      <c r="B726">
        <v>2.3851297059263098E-2</v>
      </c>
      <c r="C726">
        <v>0.40367101894587998</v>
      </c>
    </row>
    <row r="727" spans="1:3" x14ac:dyDescent="0.25">
      <c r="A727">
        <v>0.30100598899999997</v>
      </c>
      <c r="B727">
        <v>2.5196265445816001E-2</v>
      </c>
      <c r="C727">
        <v>0.40370299940836801</v>
      </c>
    </row>
    <row r="728" spans="1:3" x14ac:dyDescent="0.25">
      <c r="A728">
        <v>0.29065729699999998</v>
      </c>
      <c r="B728">
        <v>2.6537579748674E-2</v>
      </c>
      <c r="C728">
        <v>0.40373513711640402</v>
      </c>
    </row>
    <row r="729" spans="1:3" x14ac:dyDescent="0.25">
      <c r="A729">
        <v>0.26154343400000002</v>
      </c>
      <c r="B729">
        <v>2.7875257306250199E-2</v>
      </c>
      <c r="C729">
        <v>0.40376743185875402</v>
      </c>
    </row>
    <row r="730" spans="1:3" x14ac:dyDescent="0.25">
      <c r="A730">
        <v>0.21983235800000001</v>
      </c>
      <c r="B730">
        <v>2.9209315339710801E-2</v>
      </c>
      <c r="C730">
        <v>0.40379988342564299</v>
      </c>
    </row>
    <row r="731" spans="1:3" x14ac:dyDescent="0.25">
      <c r="A731">
        <v>0.21206912</v>
      </c>
      <c r="B731">
        <v>3.0539770954004699E-2</v>
      </c>
      <c r="C731">
        <v>0.40383249160874302</v>
      </c>
    </row>
    <row r="732" spans="1:3" x14ac:dyDescent="0.25">
      <c r="A732">
        <v>0.16048381</v>
      </c>
      <c r="B732">
        <v>3.1866641138883801E-2</v>
      </c>
      <c r="C732">
        <v>0.40386525620117297</v>
      </c>
    </row>
    <row r="733" spans="1:3" x14ac:dyDescent="0.25">
      <c r="A733">
        <v>0.15312626800000001</v>
      </c>
      <c r="B733">
        <v>3.31899427699094E-2</v>
      </c>
      <c r="C733">
        <v>0.40389817699748898</v>
      </c>
    </row>
    <row r="734" spans="1:3" x14ac:dyDescent="0.25">
      <c r="A734">
        <v>0.22472821800000001</v>
      </c>
      <c r="B734">
        <v>3.4509692609452497E-2</v>
      </c>
      <c r="C734">
        <v>0.403931253793676</v>
      </c>
    </row>
    <row r="735" spans="1:3" x14ac:dyDescent="0.25">
      <c r="A735">
        <v>0.221056323</v>
      </c>
      <c r="B735">
        <v>3.5825907307677901E-2</v>
      </c>
      <c r="C735">
        <v>0.40396448638714799</v>
      </c>
    </row>
    <row r="736" spans="1:3" x14ac:dyDescent="0.25">
      <c r="A736">
        <v>0.15905355900000001</v>
      </c>
      <c r="B736">
        <v>3.7138603403521299E-2</v>
      </c>
      <c r="C736">
        <v>0.40399787457673503</v>
      </c>
    </row>
    <row r="737" spans="1:3" x14ac:dyDescent="0.25">
      <c r="A737">
        <v>0.185588844</v>
      </c>
      <c r="B737">
        <v>3.84477973256558E-2</v>
      </c>
      <c r="C737">
        <v>0.40403141816268101</v>
      </c>
    </row>
    <row r="738" spans="1:3" x14ac:dyDescent="0.25">
      <c r="A738">
        <v>0.18154563400000001</v>
      </c>
      <c r="B738">
        <v>3.9753505393445299E-2</v>
      </c>
      <c r="C738">
        <v>0.40406511694663599</v>
      </c>
    </row>
    <row r="739" spans="1:3" x14ac:dyDescent="0.25">
      <c r="A739">
        <v>0.21238542499999999</v>
      </c>
      <c r="B739">
        <v>4.1055743817891101E-2</v>
      </c>
      <c r="C739">
        <v>0.40409897073165002</v>
      </c>
    </row>
    <row r="740" spans="1:3" x14ac:dyDescent="0.25">
      <c r="A740">
        <v>0.191516135</v>
      </c>
      <c r="B740">
        <v>4.2354528702566702E-2</v>
      </c>
      <c r="C740">
        <v>0.40413297932216702</v>
      </c>
    </row>
    <row r="741" spans="1:3" x14ac:dyDescent="0.25">
      <c r="A741">
        <v>0.151448473</v>
      </c>
      <c r="B741">
        <v>4.3649876044542103E-2</v>
      </c>
      <c r="C741">
        <v>0.40416714252402097</v>
      </c>
    </row>
    <row r="742" spans="1:3" x14ac:dyDescent="0.25">
      <c r="A742">
        <v>0.15923921599999999</v>
      </c>
      <c r="B742">
        <v>4.49418017353004E-2</v>
      </c>
      <c r="C742">
        <v>0.40420146014442698</v>
      </c>
    </row>
    <row r="743" spans="1:3" x14ac:dyDescent="0.25">
      <c r="A743">
        <v>0.13768918199999999</v>
      </c>
      <c r="B743">
        <v>4.6230321561642598E-2</v>
      </c>
      <c r="C743">
        <v>0.40423593199197699</v>
      </c>
    </row>
    <row r="744" spans="1:3" x14ac:dyDescent="0.25">
      <c r="A744">
        <v>0.11853894299999999</v>
      </c>
      <c r="B744">
        <v>4.7515451206583299E-2</v>
      </c>
      <c r="C744">
        <v>0.40427055787663202</v>
      </c>
    </row>
    <row r="745" spans="1:3" x14ac:dyDescent="0.25">
      <c r="A745">
        <v>0.181518129</v>
      </c>
      <c r="B745">
        <v>4.8797206250238E-2</v>
      </c>
      <c r="C745">
        <v>0.40430533760972098</v>
      </c>
    </row>
    <row r="746" spans="1:3" x14ac:dyDescent="0.25">
      <c r="A746">
        <v>0.174353121</v>
      </c>
      <c r="B746">
        <v>5.0075602170700402E-2</v>
      </c>
      <c r="C746">
        <v>0.404340271003928</v>
      </c>
    </row>
    <row r="747" spans="1:3" x14ac:dyDescent="0.25">
      <c r="A747">
        <v>0.19085601899999999</v>
      </c>
      <c r="B747">
        <v>5.1350654344909798E-2</v>
      </c>
      <c r="C747">
        <v>0.40437535787329298</v>
      </c>
    </row>
    <row r="748" spans="1:3" x14ac:dyDescent="0.25">
      <c r="A748">
        <v>0.200936539</v>
      </c>
      <c r="B748">
        <v>5.2622378049510803E-2</v>
      </c>
      <c r="C748">
        <v>0.40441059803320201</v>
      </c>
    </row>
    <row r="749" spans="1:3" x14ac:dyDescent="0.25">
      <c r="A749">
        <v>0.199251869</v>
      </c>
      <c r="B749">
        <v>5.3890788461702303E-2</v>
      </c>
      <c r="C749">
        <v>0.404445991300384</v>
      </c>
    </row>
    <row r="750" spans="1:3" x14ac:dyDescent="0.25">
      <c r="A750">
        <v>0.22637850800000001</v>
      </c>
      <c r="B750">
        <v>5.5155900660080297E-2</v>
      </c>
      <c r="C750">
        <v>0.404481537492903</v>
      </c>
    </row>
    <row r="751" spans="1:3" x14ac:dyDescent="0.25">
      <c r="A751">
        <v>0.18994836000000001</v>
      </c>
      <c r="B751">
        <v>5.6417729625468101E-2</v>
      </c>
      <c r="C751">
        <v>0.40451723643015403</v>
      </c>
    </row>
    <row r="752" spans="1:3" x14ac:dyDescent="0.25">
      <c r="A752">
        <v>0.157018201</v>
      </c>
      <c r="B752">
        <v>5.7676290241742E-2</v>
      </c>
      <c r="C752">
        <v>0.40455308793285799</v>
      </c>
    </row>
    <row r="753" spans="1:3" x14ac:dyDescent="0.25">
      <c r="A753">
        <v>0.174971979</v>
      </c>
      <c r="B753">
        <v>5.8931597296644399E-2</v>
      </c>
      <c r="C753">
        <v>0.40458909182305203</v>
      </c>
    </row>
    <row r="754" spans="1:3" x14ac:dyDescent="0.25">
      <c r="A754">
        <v>0.16687180700000001</v>
      </c>
      <c r="B754">
        <v>6.01836654825929E-2</v>
      </c>
      <c r="C754">
        <v>0.40462524792409299</v>
      </c>
    </row>
    <row r="755" spans="1:3" x14ac:dyDescent="0.25">
      <c r="A755">
        <v>0.15294061</v>
      </c>
      <c r="B755">
        <v>6.1432509397476701E-2</v>
      </c>
      <c r="C755">
        <v>0.40466155606064103</v>
      </c>
    </row>
    <row r="756" spans="1:3" x14ac:dyDescent="0.25">
      <c r="A756">
        <v>0.120863102</v>
      </c>
      <c r="B756">
        <v>6.2678143545447595E-2</v>
      </c>
      <c r="C756">
        <v>0.40469801605866301</v>
      </c>
    </row>
    <row r="757" spans="1:3" x14ac:dyDescent="0.25">
      <c r="A757">
        <v>0.16142585000000001</v>
      </c>
      <c r="B757">
        <v>6.3920582337701398E-2</v>
      </c>
      <c r="C757">
        <v>0.40473462774542301</v>
      </c>
    </row>
    <row r="758" spans="1:3" x14ac:dyDescent="0.25">
      <c r="A758">
        <v>0.135296261</v>
      </c>
      <c r="B758">
        <v>6.5159840093253305E-2</v>
      </c>
      <c r="C758">
        <v>0.40477139094947601</v>
      </c>
    </row>
    <row r="759" spans="1:3" x14ac:dyDescent="0.25">
      <c r="A759">
        <v>0.119797289</v>
      </c>
      <c r="B759">
        <v>6.6395931039702094E-2</v>
      </c>
      <c r="C759">
        <v>0.40480830550066599</v>
      </c>
    </row>
    <row r="760" spans="1:3" x14ac:dyDescent="0.25">
      <c r="A760">
        <v>0.125552675</v>
      </c>
      <c r="B760">
        <v>6.7628869313989801E-2</v>
      </c>
      <c r="C760">
        <v>0.40484537123012099</v>
      </c>
    </row>
    <row r="761" spans="1:3" x14ac:dyDescent="0.25">
      <c r="A761">
        <v>8.9425080000000004E-2</v>
      </c>
      <c r="B761">
        <v>6.8858668963151001E-2</v>
      </c>
      <c r="C761">
        <v>0.40488258797024101</v>
      </c>
    </row>
    <row r="762" spans="1:3" x14ac:dyDescent="0.25">
      <c r="A762">
        <v>5.2197291999999999E-2</v>
      </c>
      <c r="B762">
        <v>7.00853439450565E-2</v>
      </c>
      <c r="C762">
        <v>0.404919955554703</v>
      </c>
    </row>
    <row r="763" spans="1:3" x14ac:dyDescent="0.25">
      <c r="A763">
        <v>8.4921163999999993E-2</v>
      </c>
      <c r="B763">
        <v>7.1308908129148404E-2</v>
      </c>
      <c r="C763">
        <v>0.40495747381844799</v>
      </c>
    </row>
    <row r="764" spans="1:3" x14ac:dyDescent="0.25">
      <c r="A764">
        <v>0.120526167</v>
      </c>
      <c r="B764">
        <v>7.2529375297167104E-2</v>
      </c>
      <c r="C764">
        <v>0.40499514259767999</v>
      </c>
    </row>
    <row r="765" spans="1:3" x14ac:dyDescent="0.25">
      <c r="A765">
        <v>0.124363091</v>
      </c>
      <c r="B765">
        <v>7.3746759143873394E-2</v>
      </c>
      <c r="C765">
        <v>0.40503296172985798</v>
      </c>
    </row>
    <row r="766" spans="1:3" x14ac:dyDescent="0.25">
      <c r="A766">
        <v>0.145191124</v>
      </c>
      <c r="B766">
        <v>7.4961073277759693E-2</v>
      </c>
      <c r="C766">
        <v>0.40507093105369502</v>
      </c>
    </row>
    <row r="767" spans="1:3" x14ac:dyDescent="0.25">
      <c r="A767">
        <v>0.15107715799999999</v>
      </c>
      <c r="B767">
        <v>7.6172331221756998E-2</v>
      </c>
      <c r="C767">
        <v>0.40510905040914902</v>
      </c>
    </row>
    <row r="768" spans="1:3" x14ac:dyDescent="0.25">
      <c r="A768">
        <v>9.6046867999999994E-2</v>
      </c>
      <c r="B768">
        <v>7.7380546413933604E-2</v>
      </c>
      <c r="C768">
        <v>0.40514731963742001</v>
      </c>
    </row>
    <row r="769" spans="1:3" x14ac:dyDescent="0.25">
      <c r="A769">
        <v>0.118463305</v>
      </c>
      <c r="B769">
        <v>7.8585732208186501E-2</v>
      </c>
      <c r="C769">
        <v>0.40518573858094598</v>
      </c>
    </row>
    <row r="770" spans="1:3" x14ac:dyDescent="0.25">
      <c r="A770">
        <v>0.133542828</v>
      </c>
      <c r="B770">
        <v>7.9787901874927097E-2</v>
      </c>
      <c r="C770">
        <v>0.40522430708339602</v>
      </c>
    </row>
    <row r="771" spans="1:3" x14ac:dyDescent="0.25">
      <c r="A771">
        <v>0.115994747</v>
      </c>
      <c r="B771">
        <v>8.0987068601757903E-2</v>
      </c>
      <c r="C771">
        <v>0.40526302498966799</v>
      </c>
    </row>
    <row r="772" spans="1:3" x14ac:dyDescent="0.25">
      <c r="A772">
        <v>0.13720784699999999</v>
      </c>
      <c r="B772">
        <v>8.2183245494144894E-2</v>
      </c>
      <c r="C772">
        <v>0.40530189214588103</v>
      </c>
    </row>
    <row r="773" spans="1:3" x14ac:dyDescent="0.25">
      <c r="A773">
        <v>0.160332533</v>
      </c>
      <c r="B773">
        <v>8.3376445576081398E-2</v>
      </c>
      <c r="C773">
        <v>0.40534090839937198</v>
      </c>
    </row>
    <row r="774" spans="1:3" x14ac:dyDescent="0.25">
      <c r="A774">
        <v>0.14587186899999999</v>
      </c>
      <c r="B774">
        <v>8.4566681790745904E-2</v>
      </c>
      <c r="C774">
        <v>0.40538007359869099</v>
      </c>
    </row>
    <row r="775" spans="1:3" x14ac:dyDescent="0.25">
      <c r="A775">
        <v>0.15314001999999999</v>
      </c>
      <c r="B775">
        <v>8.5753967001153994E-2</v>
      </c>
      <c r="C775">
        <v>0.40541938759359702</v>
      </c>
    </row>
    <row r="776" spans="1:3" x14ac:dyDescent="0.25">
      <c r="A776">
        <v>0.135502548</v>
      </c>
      <c r="B776">
        <v>8.6938313990802402E-2</v>
      </c>
      <c r="C776">
        <v>0.40545885023505301</v>
      </c>
    </row>
    <row r="777" spans="1:3" x14ac:dyDescent="0.25">
      <c r="A777">
        <v>0.13972453900000001</v>
      </c>
      <c r="B777">
        <v>8.8119735464308305E-2</v>
      </c>
      <c r="C777">
        <v>0.405498461375222</v>
      </c>
    </row>
    <row r="778" spans="1:3" x14ac:dyDescent="0.25">
      <c r="A778">
        <v>0.132050691</v>
      </c>
      <c r="B778">
        <v>8.9298244048040903E-2</v>
      </c>
      <c r="C778">
        <v>0.405538220867459</v>
      </c>
    </row>
    <row r="779" spans="1:3" x14ac:dyDescent="0.25">
      <c r="A779">
        <v>0.16272545399999999</v>
      </c>
      <c r="B779">
        <v>9.0473852290747503E-2</v>
      </c>
      <c r="C779">
        <v>0.40557812856631198</v>
      </c>
    </row>
    <row r="780" spans="1:3" x14ac:dyDescent="0.25">
      <c r="A780">
        <v>0.15670189600000001</v>
      </c>
      <c r="B780">
        <v>9.1646572664174003E-2</v>
      </c>
      <c r="C780">
        <v>0.40561818432751301</v>
      </c>
    </row>
    <row r="781" spans="1:3" x14ac:dyDescent="0.25">
      <c r="A781">
        <v>0.14354083400000001</v>
      </c>
      <c r="B781">
        <v>9.2816417563677298E-2</v>
      </c>
      <c r="C781">
        <v>0.40565838800797699</v>
      </c>
    </row>
    <row r="782" spans="1:3" x14ac:dyDescent="0.25">
      <c r="A782">
        <v>0.145328648</v>
      </c>
      <c r="B782">
        <v>9.3983399308833995E-2</v>
      </c>
      <c r="C782">
        <v>0.40569873946579299</v>
      </c>
    </row>
    <row r="783" spans="1:3" x14ac:dyDescent="0.25">
      <c r="A783">
        <v>0.13415481100000001</v>
      </c>
      <c r="B783">
        <v>9.5147530144041301E-2</v>
      </c>
      <c r="C783">
        <v>0.40573923856022598</v>
      </c>
    </row>
    <row r="784" spans="1:3" x14ac:dyDescent="0.25">
      <c r="A784">
        <v>0.12833066300000001</v>
      </c>
      <c r="B784">
        <v>9.6308822239113606E-2</v>
      </c>
      <c r="C784">
        <v>0.40577988515170499</v>
      </c>
    </row>
    <row r="785" spans="1:3" x14ac:dyDescent="0.25">
      <c r="A785">
        <v>0.13176189099999999</v>
      </c>
      <c r="B785">
        <v>9.7467287689872201E-2</v>
      </c>
      <c r="C785">
        <v>0.40582067910182701</v>
      </c>
    </row>
    <row r="786" spans="1:3" x14ac:dyDescent="0.25">
      <c r="A786">
        <v>0.13495932699999999</v>
      </c>
      <c r="B786">
        <v>9.8622938518729594E-2</v>
      </c>
      <c r="C786">
        <v>0.40586162027334599</v>
      </c>
    </row>
    <row r="787" spans="1:3" x14ac:dyDescent="0.25">
      <c r="A787">
        <v>0.132635169</v>
      </c>
      <c r="B787">
        <v>9.9775786675267999E-2</v>
      </c>
      <c r="C787">
        <v>0.40590270853017102</v>
      </c>
    </row>
    <row r="788" spans="1:3" x14ac:dyDescent="0.25">
      <c r="A788">
        <v>0.14722648199999999</v>
      </c>
      <c r="B788">
        <v>0.100925844036812</v>
      </c>
      <c r="C788">
        <v>0.40594394373736298</v>
      </c>
    </row>
    <row r="789" spans="1:3" x14ac:dyDescent="0.25">
      <c r="A789">
        <v>0.155897379</v>
      </c>
      <c r="B789">
        <v>0.10207312240899701</v>
      </c>
      <c r="C789">
        <v>0.40598532576113</v>
      </c>
    </row>
    <row r="790" spans="1:3" x14ac:dyDescent="0.25">
      <c r="A790">
        <v>0.17552895199999999</v>
      </c>
      <c r="B790">
        <v>0.103217633526329</v>
      </c>
      <c r="C790">
        <v>0.40602685446882197</v>
      </c>
    </row>
    <row r="791" spans="1:3" x14ac:dyDescent="0.25">
      <c r="A791">
        <v>0.17253780199999999</v>
      </c>
      <c r="B791">
        <v>0.104359389052746</v>
      </c>
      <c r="C791">
        <v>0.40606852972892699</v>
      </c>
    </row>
    <row r="792" spans="1:3" x14ac:dyDescent="0.25">
      <c r="A792">
        <v>0.17752305199999999</v>
      </c>
      <c r="B792">
        <v>0.10549840058216201</v>
      </c>
      <c r="C792">
        <v>0.40611035141106999</v>
      </c>
    </row>
    <row r="793" spans="1:3" x14ac:dyDescent="0.25">
      <c r="A793">
        <v>0.15823529</v>
      </c>
      <c r="B793">
        <v>0.106634679639018</v>
      </c>
      <c r="C793">
        <v>0.40615231938600299</v>
      </c>
    </row>
    <row r="794" spans="1:3" x14ac:dyDescent="0.25">
      <c r="A794">
        <v>0.16035316199999999</v>
      </c>
      <c r="B794">
        <v>0.107768237678823</v>
      </c>
      <c r="C794">
        <v>0.40619443352560602</v>
      </c>
    </row>
    <row r="795" spans="1:3" x14ac:dyDescent="0.25">
      <c r="A795">
        <v>0.14702707200000001</v>
      </c>
      <c r="B795">
        <v>0.108899086088684</v>
      </c>
      <c r="C795">
        <v>0.40623669370288301</v>
      </c>
    </row>
    <row r="796" spans="1:3" x14ac:dyDescent="0.25">
      <c r="A796">
        <v>0.13321277000000001</v>
      </c>
      <c r="B796">
        <v>0.110027236187844</v>
      </c>
      <c r="C796">
        <v>0.40627909979195298</v>
      </c>
    </row>
    <row r="797" spans="1:3" x14ac:dyDescent="0.25">
      <c r="A797">
        <v>0.13426483</v>
      </c>
      <c r="B797">
        <v>0.11115269922820099</v>
      </c>
      <c r="C797">
        <v>0.40632165166805101</v>
      </c>
    </row>
    <row r="798" spans="1:3" x14ac:dyDescent="0.25">
      <c r="A798">
        <v>0.114206933</v>
      </c>
      <c r="B798">
        <v>0.112275486394831</v>
      </c>
      <c r="C798">
        <v>0.40636434920752401</v>
      </c>
    </row>
    <row r="799" spans="1:3" x14ac:dyDescent="0.25">
      <c r="A799">
        <v>0.114977068</v>
      </c>
      <c r="B799">
        <v>0.113395608806503</v>
      </c>
      <c r="C799">
        <v>0.40640719228782402</v>
      </c>
    </row>
    <row r="800" spans="1:3" x14ac:dyDescent="0.25">
      <c r="A800">
        <v>0.11936408799999999</v>
      </c>
      <c r="B800">
        <v>0.114513077516189</v>
      </c>
      <c r="C800">
        <v>0.406450180787505</v>
      </c>
    </row>
    <row r="801" spans="1:3" x14ac:dyDescent="0.25">
      <c r="A801">
        <v>8.8489916000000002E-2</v>
      </c>
      <c r="B801">
        <v>0.115627903511571</v>
      </c>
      <c r="C801">
        <v>0.40649331458622301</v>
      </c>
    </row>
    <row r="802" spans="1:3" x14ac:dyDescent="0.25">
      <c r="A802">
        <v>0.112570395</v>
      </c>
      <c r="B802">
        <v>0.11674009771554</v>
      </c>
      <c r="C802">
        <v>0.40653659356472599</v>
      </c>
    </row>
    <row r="803" spans="1:3" x14ac:dyDescent="0.25">
      <c r="A803">
        <v>0.103810107</v>
      </c>
      <c r="B803">
        <v>0.11784967098669299</v>
      </c>
      <c r="C803">
        <v>0.40658001760485502</v>
      </c>
    </row>
    <row r="804" spans="1:3" x14ac:dyDescent="0.25">
      <c r="A804">
        <v>0.106870019</v>
      </c>
      <c r="B804">
        <v>0.11895663411982201</v>
      </c>
      <c r="C804">
        <v>0.40662358658953901</v>
      </c>
    </row>
    <row r="805" spans="1:3" x14ac:dyDescent="0.25">
      <c r="A805">
        <v>0.110046827</v>
      </c>
      <c r="B805">
        <v>0.120060997846407</v>
      </c>
      <c r="C805">
        <v>0.40666730040279098</v>
      </c>
    </row>
    <row r="806" spans="1:3" x14ac:dyDescent="0.25">
      <c r="A806">
        <v>0.11633168100000001</v>
      </c>
      <c r="B806">
        <v>0.121162772835092</v>
      </c>
      <c r="C806">
        <v>0.406711158929703</v>
      </c>
    </row>
    <row r="807" spans="1:3" x14ac:dyDescent="0.25">
      <c r="A807">
        <v>0.135846358</v>
      </c>
      <c r="B807">
        <v>0.12226196969216301</v>
      </c>
      <c r="C807">
        <v>0.40675516205644502</v>
      </c>
    </row>
    <row r="808" spans="1:3" x14ac:dyDescent="0.25">
      <c r="A808">
        <v>0.115939737</v>
      </c>
      <c r="B808">
        <v>0.123358598962027</v>
      </c>
      <c r="C808">
        <v>0.40679930967026001</v>
      </c>
    </row>
    <row r="809" spans="1:3" x14ac:dyDescent="0.25">
      <c r="A809">
        <v>0.10269616099999999</v>
      </c>
      <c r="B809">
        <v>0.124452671127674</v>
      </c>
      <c r="C809">
        <v>0.40684360165945999</v>
      </c>
    </row>
    <row r="810" spans="1:3" x14ac:dyDescent="0.25">
      <c r="A810">
        <v>0.102393608</v>
      </c>
      <c r="B810">
        <v>0.12554419661114499</v>
      </c>
      <c r="C810">
        <v>0.40688803791342298</v>
      </c>
    </row>
    <row r="811" spans="1:3" x14ac:dyDescent="0.25">
      <c r="A811">
        <v>0.111380811</v>
      </c>
      <c r="B811">
        <v>0.12663318577399299</v>
      </c>
      <c r="C811">
        <v>0.40693261832258998</v>
      </c>
    </row>
    <row r="812" spans="1:3" x14ac:dyDescent="0.25">
      <c r="A812">
        <v>0.107062553</v>
      </c>
      <c r="B812">
        <v>0.12771964891773399</v>
      </c>
      <c r="C812">
        <v>0.40697734277846098</v>
      </c>
    </row>
    <row r="813" spans="1:3" x14ac:dyDescent="0.25">
      <c r="A813">
        <v>0.116427948</v>
      </c>
      <c r="B813">
        <v>0.12880359628430499</v>
      </c>
      <c r="C813">
        <v>0.40702221117359</v>
      </c>
    </row>
    <row r="814" spans="1:3" x14ac:dyDescent="0.25">
      <c r="A814">
        <v>0.13207131999999999</v>
      </c>
      <c r="B814">
        <v>0.129885038056506</v>
      </c>
      <c r="C814">
        <v>0.40706722340158402</v>
      </c>
    </row>
    <row r="815" spans="1:3" x14ac:dyDescent="0.25">
      <c r="A815">
        <v>0.132958351</v>
      </c>
      <c r="B815">
        <v>0.130963984358447</v>
      </c>
      <c r="C815">
        <v>0.40711237935710098</v>
      </c>
    </row>
    <row r="816" spans="1:3" x14ac:dyDescent="0.25">
      <c r="A816">
        <v>0.103576316</v>
      </c>
      <c r="B816">
        <v>0.13204044525598599</v>
      </c>
      <c r="C816">
        <v>0.40715767893583898</v>
      </c>
    </row>
    <row r="817" spans="1:3" x14ac:dyDescent="0.25">
      <c r="A817">
        <v>0.10810085999999999</v>
      </c>
      <c r="B817">
        <v>0.133114430757163</v>
      </c>
      <c r="C817">
        <v>0.40720312203454201</v>
      </c>
    </row>
    <row r="818" spans="1:3" x14ac:dyDescent="0.25">
      <c r="A818">
        <v>0.10909791000000001</v>
      </c>
      <c r="B818">
        <v>0.13418595081263199</v>
      </c>
      <c r="C818">
        <v>0.40724870855098999</v>
      </c>
    </row>
    <row r="819" spans="1:3" x14ac:dyDescent="0.25">
      <c r="A819">
        <v>0.103356277</v>
      </c>
      <c r="B819">
        <v>0.135255015316088</v>
      </c>
      <c r="C819">
        <v>0.40729443838400198</v>
      </c>
    </row>
    <row r="820" spans="1:3" x14ac:dyDescent="0.25">
      <c r="A820">
        <v>7.7453602999999996E-2</v>
      </c>
      <c r="B820">
        <v>0.136321634104692</v>
      </c>
      <c r="C820">
        <v>0.40734031143342297</v>
      </c>
    </row>
    <row r="821" spans="1:3" x14ac:dyDescent="0.25">
      <c r="A821">
        <v>7.6937886999999996E-2</v>
      </c>
      <c r="B821">
        <v>0.13738581695948701</v>
      </c>
      <c r="C821">
        <v>0.40738632760013299</v>
      </c>
    </row>
    <row r="822" spans="1:3" x14ac:dyDescent="0.25">
      <c r="A822">
        <v>7.0419242000000007E-2</v>
      </c>
      <c r="B822">
        <v>0.138447573605818</v>
      </c>
      <c r="C822">
        <v>0.407432486786033</v>
      </c>
    </row>
    <row r="823" spans="1:3" x14ac:dyDescent="0.25">
      <c r="A823">
        <v>6.4306294E-2</v>
      </c>
      <c r="B823">
        <v>0.13950691371373899</v>
      </c>
      <c r="C823">
        <v>0.40747878889404698</v>
      </c>
    </row>
    <row r="824" spans="1:3" x14ac:dyDescent="0.25">
      <c r="A824">
        <v>4.5933067000000001E-2</v>
      </c>
      <c r="B824">
        <v>0.14056384689842499</v>
      </c>
      <c r="C824">
        <v>0.40752523382812</v>
      </c>
    </row>
    <row r="825" spans="1:3" x14ac:dyDescent="0.25">
      <c r="A825">
        <v>6.6431041999999996E-2</v>
      </c>
      <c r="B825">
        <v>0.14161838272057301</v>
      </c>
      <c r="C825">
        <v>0.40757182149320997</v>
      </c>
    </row>
    <row r="826" spans="1:3" x14ac:dyDescent="0.25">
      <c r="A826">
        <v>6.0765047000000003E-2</v>
      </c>
      <c r="B826">
        <v>0.14267053068680699</v>
      </c>
      <c r="C826">
        <v>0.407618551795291</v>
      </c>
    </row>
    <row r="827" spans="1:3" x14ac:dyDescent="0.25">
      <c r="A827">
        <v>5.2465464000000003E-2</v>
      </c>
      <c r="B827">
        <v>0.14372030025006999</v>
      </c>
      <c r="C827">
        <v>0.40766542464134498</v>
      </c>
    </row>
    <row r="828" spans="1:3" x14ac:dyDescent="0.25">
      <c r="A828">
        <v>4.0267072000000001E-2</v>
      </c>
      <c r="B828">
        <v>0.14476770081001999</v>
      </c>
      <c r="C828">
        <v>0.40771243993935902</v>
      </c>
    </row>
    <row r="829" spans="1:3" x14ac:dyDescent="0.25">
      <c r="A829">
        <v>1.6702307999999999E-2</v>
      </c>
      <c r="B829">
        <v>0.14581274171342201</v>
      </c>
      <c r="C829">
        <v>0.40775959759832697</v>
      </c>
    </row>
    <row r="830" spans="1:3" x14ac:dyDescent="0.25">
      <c r="A830">
        <v>1.3614891E-2</v>
      </c>
      <c r="B830">
        <v>0.14685543225453099</v>
      </c>
      <c r="C830">
        <v>0.40780689752824001</v>
      </c>
    </row>
    <row r="831" spans="1:3" x14ac:dyDescent="0.25">
      <c r="A831">
        <v>2.4988138999999999E-2</v>
      </c>
      <c r="B831">
        <v>0.14789578167547601</v>
      </c>
      <c r="C831">
        <v>0.40785433964008999</v>
      </c>
    </row>
    <row r="832" spans="1:3" x14ac:dyDescent="0.25">
      <c r="A832">
        <v>4.1394769999999999E-3</v>
      </c>
      <c r="B832">
        <v>0.14893379916663799</v>
      </c>
      <c r="C832">
        <v>0.40790192384586099</v>
      </c>
    </row>
    <row r="833" spans="1:3" x14ac:dyDescent="0.25">
      <c r="A833">
        <v>4.7102020000000001E-3</v>
      </c>
      <c r="B833">
        <v>0.14996949386703201</v>
      </c>
      <c r="C833">
        <v>0.40794965005853001</v>
      </c>
    </row>
    <row r="834" spans="1:3" x14ac:dyDescent="0.25">
      <c r="A834">
        <v>0</v>
      </c>
      <c r="B834">
        <v>0.15100287486467201</v>
      </c>
      <c r="C834">
        <v>0.40799751819206098</v>
      </c>
    </row>
    <row r="835" spans="1:3" x14ac:dyDescent="0.25">
      <c r="A835">
        <v>2.9615826000000001E-2</v>
      </c>
      <c r="B835">
        <v>0.15203395119694399</v>
      </c>
      <c r="C835">
        <v>0.40804552816140599</v>
      </c>
    </row>
    <row r="836" spans="1:3" x14ac:dyDescent="0.25">
      <c r="A836">
        <v>3.0826039E-2</v>
      </c>
      <c r="B836">
        <v>0.15306273185097399</v>
      </c>
      <c r="C836">
        <v>0.40809367988249901</v>
      </c>
    </row>
    <row r="837" spans="1:3" x14ac:dyDescent="0.25">
      <c r="A837">
        <v>5.1028337E-2</v>
      </c>
      <c r="B837">
        <v>0.15408922576398801</v>
      </c>
      <c r="C837">
        <v>0.40814197327225399</v>
      </c>
    </row>
    <row r="838" spans="1:3" x14ac:dyDescent="0.25">
      <c r="A838">
        <v>5.5023413E-2</v>
      </c>
      <c r="B838">
        <v>0.15511344182367201</v>
      </c>
      <c r="C838">
        <v>0.40819040824856101</v>
      </c>
    </row>
    <row r="839" spans="1:3" x14ac:dyDescent="0.25">
      <c r="A839">
        <v>5.3194341999999999E-2</v>
      </c>
      <c r="B839">
        <v>0.15613538886852801</v>
      </c>
      <c r="C839">
        <v>0.40823898473028702</v>
      </c>
    </row>
    <row r="840" spans="1:3" x14ac:dyDescent="0.25">
      <c r="A840">
        <v>6.9855393000000002E-2</v>
      </c>
      <c r="B840">
        <v>0.15715507568823101</v>
      </c>
      <c r="C840">
        <v>0.40828770263726899</v>
      </c>
    </row>
    <row r="841" spans="1:3" x14ac:dyDescent="0.25">
      <c r="A841">
        <v>8.1015478000000002E-2</v>
      </c>
      <c r="B841">
        <v>0.15817251102397401</v>
      </c>
      <c r="C841">
        <v>0.40833656189031398</v>
      </c>
    </row>
    <row r="842" spans="1:3" x14ac:dyDescent="0.25">
      <c r="A842">
        <v>7.3926108000000004E-2</v>
      </c>
      <c r="B842">
        <v>0.15918770356881801</v>
      </c>
      <c r="C842">
        <v>0.408385562411193</v>
      </c>
    </row>
    <row r="843" spans="1:3" x14ac:dyDescent="0.25">
      <c r="A843">
        <v>6.3267985999999998E-2</v>
      </c>
      <c r="B843">
        <v>0.16020066196803601</v>
      </c>
      <c r="C843">
        <v>0.40843470412264399</v>
      </c>
    </row>
    <row r="844" spans="1:3" x14ac:dyDescent="0.25">
      <c r="A844">
        <v>0.10066080400000001</v>
      </c>
      <c r="B844">
        <v>0.16121139481945401</v>
      </c>
      <c r="C844">
        <v>0.40848398694836202</v>
      </c>
    </row>
    <row r="845" spans="1:3" x14ac:dyDescent="0.25">
      <c r="A845">
        <v>8.9108775000000001E-2</v>
      </c>
      <c r="B845">
        <v>0.16221991067378599</v>
      </c>
      <c r="C845">
        <v>0.40853341081300298</v>
      </c>
    </row>
    <row r="846" spans="1:3" x14ac:dyDescent="0.25">
      <c r="A846">
        <v>9.4444712E-2</v>
      </c>
      <c r="B846">
        <v>0.163226218034975</v>
      </c>
      <c r="C846">
        <v>0.40858297564217799</v>
      </c>
    </row>
    <row r="847" spans="1:3" x14ac:dyDescent="0.25">
      <c r="A847">
        <v>0.107495754</v>
      </c>
      <c r="B847">
        <v>0.16423032536051699</v>
      </c>
      <c r="C847">
        <v>0.40863268136244901</v>
      </c>
    </row>
    <row r="848" spans="1:3" x14ac:dyDescent="0.25">
      <c r="A848">
        <v>9.5861211000000002E-2</v>
      </c>
      <c r="B848">
        <v>0.16523224106180001</v>
      </c>
      <c r="C848">
        <v>0.40868252790133103</v>
      </c>
    </row>
    <row r="849" spans="1:3" x14ac:dyDescent="0.25">
      <c r="A849">
        <v>7.6325904999999999E-2</v>
      </c>
      <c r="B849">
        <v>0.16623197350442201</v>
      </c>
      <c r="C849">
        <v>0.40873251518728598</v>
      </c>
    </row>
    <row r="850" spans="1:3" x14ac:dyDescent="0.25">
      <c r="A850">
        <v>8.3435903000000006E-2</v>
      </c>
      <c r="B850">
        <v>0.16722953100851701</v>
      </c>
      <c r="C850">
        <v>0.40878264314972002</v>
      </c>
    </row>
    <row r="851" spans="1:3" x14ac:dyDescent="0.25">
      <c r="A851">
        <v>9.2519374000000001E-2</v>
      </c>
      <c r="B851">
        <v>0.16822492184908</v>
      </c>
      <c r="C851">
        <v>0.40883291171898301</v>
      </c>
    </row>
    <row r="852" spans="1:3" x14ac:dyDescent="0.25">
      <c r="A852">
        <v>0.108540938</v>
      </c>
      <c r="B852">
        <v>0.16921815425627601</v>
      </c>
      <c r="C852">
        <v>0.40888332082636403</v>
      </c>
    </row>
    <row r="853" spans="1:3" x14ac:dyDescent="0.25">
      <c r="A853">
        <v>0.11412441800000001</v>
      </c>
      <c r="B853">
        <v>0.17020923641576499</v>
      </c>
      <c r="C853">
        <v>0.40893387040409201</v>
      </c>
    </row>
    <row r="854" spans="1:3" x14ac:dyDescent="0.25">
      <c r="A854">
        <v>0.10929732</v>
      </c>
      <c r="B854">
        <v>0.17119817646900701</v>
      </c>
      <c r="C854">
        <v>0.40898456038532899</v>
      </c>
    </row>
    <row r="855" spans="1:3" x14ac:dyDescent="0.25">
      <c r="A855">
        <v>9.5593039000000005E-2</v>
      </c>
      <c r="B855">
        <v>0.172184982513575</v>
      </c>
      <c r="C855">
        <v>0.40903539070417</v>
      </c>
    </row>
    <row r="856" spans="1:3" x14ac:dyDescent="0.25">
      <c r="A856">
        <v>0.102201074</v>
      </c>
      <c r="B856">
        <v>0.173169662603462</v>
      </c>
      <c r="C856">
        <v>0.40908636129564302</v>
      </c>
    </row>
    <row r="857" spans="1:3" x14ac:dyDescent="0.25">
      <c r="A857">
        <v>0.123792366</v>
      </c>
      <c r="B857">
        <v>0.17415222474938599</v>
      </c>
      <c r="C857">
        <v>0.409137472095701</v>
      </c>
    </row>
    <row r="858" spans="1:3" x14ac:dyDescent="0.25">
      <c r="A858">
        <v>0.12528450299999999</v>
      </c>
      <c r="B858">
        <v>0.17513267691908799</v>
      </c>
      <c r="C858">
        <v>0.409188723041226</v>
      </c>
    </row>
    <row r="859" spans="1:3" x14ac:dyDescent="0.25">
      <c r="A859">
        <v>0.11343679700000001</v>
      </c>
      <c r="B859">
        <v>0.17611102703763601</v>
      </c>
      <c r="C859">
        <v>0.40924011407001898</v>
      </c>
    </row>
    <row r="860" spans="1:3" x14ac:dyDescent="0.25">
      <c r="A860">
        <v>0.120698073</v>
      </c>
      <c r="B860">
        <v>0.177087282987718</v>
      </c>
      <c r="C860">
        <v>0.40929164512080601</v>
      </c>
    </row>
    <row r="861" spans="1:3" x14ac:dyDescent="0.25">
      <c r="A861">
        <v>0.12980217199999999</v>
      </c>
      <c r="B861">
        <v>0.17806145260994</v>
      </c>
      <c r="C861">
        <v>0.40934331613323</v>
      </c>
    </row>
    <row r="862" spans="1:3" x14ac:dyDescent="0.25">
      <c r="A862">
        <v>0.13275894099999999</v>
      </c>
      <c r="B862">
        <v>0.179033543703113</v>
      </c>
      <c r="C862">
        <v>0.40939512704785203</v>
      </c>
    </row>
    <row r="863" spans="1:3" x14ac:dyDescent="0.25">
      <c r="A863">
        <v>0.10717257199999999</v>
      </c>
      <c r="B863">
        <v>0.18000356402454501</v>
      </c>
      <c r="C863">
        <v>0.40944707780614598</v>
      </c>
    </row>
    <row r="864" spans="1:3" x14ac:dyDescent="0.25">
      <c r="A864">
        <v>0.119336583</v>
      </c>
      <c r="B864">
        <v>0.18097152129032801</v>
      </c>
      <c r="C864">
        <v>0.40949916835049699</v>
      </c>
    </row>
    <row r="865" spans="1:3" x14ac:dyDescent="0.25">
      <c r="A865">
        <v>0.11484642</v>
      </c>
      <c r="B865">
        <v>0.18193742317562001</v>
      </c>
      <c r="C865">
        <v>0.40955139862420198</v>
      </c>
    </row>
    <row r="866" spans="1:3" x14ac:dyDescent="0.25">
      <c r="A866">
        <v>0.12060180600000001</v>
      </c>
      <c r="B866">
        <v>0.182901277314927</v>
      </c>
      <c r="C866">
        <v>0.40960376857146602</v>
      </c>
    </row>
    <row r="867" spans="1:3" x14ac:dyDescent="0.25">
      <c r="A867">
        <v>0.13044165899999999</v>
      </c>
      <c r="B867">
        <v>0.18386309130238701</v>
      </c>
      <c r="C867">
        <v>0.40965627813739702</v>
      </c>
    </row>
    <row r="868" spans="1:3" x14ac:dyDescent="0.25">
      <c r="A868">
        <v>0.124445606</v>
      </c>
      <c r="B868">
        <v>0.18482287269204001</v>
      </c>
      <c r="C868">
        <v>0.40970892726800801</v>
      </c>
    </row>
    <row r="869" spans="1:3" x14ac:dyDescent="0.25">
      <c r="A869">
        <v>0.122829697</v>
      </c>
      <c r="B869">
        <v>0.18578062899810699</v>
      </c>
      <c r="C869">
        <v>0.40976171591021399</v>
      </c>
    </row>
    <row r="870" spans="1:3" x14ac:dyDescent="0.25">
      <c r="A870">
        <v>0.135536929</v>
      </c>
      <c r="B870">
        <v>0.186736367695263</v>
      </c>
      <c r="C870">
        <v>0.40981464401182899</v>
      </c>
    </row>
    <row r="871" spans="1:3" x14ac:dyDescent="0.25">
      <c r="A871">
        <v>0.13496620300000001</v>
      </c>
      <c r="B871">
        <v>0.18769009621890501</v>
      </c>
      <c r="C871">
        <v>0.40986771152156098</v>
      </c>
    </row>
    <row r="872" spans="1:3" x14ac:dyDescent="0.25">
      <c r="A872">
        <v>0.13820489699999999</v>
      </c>
      <c r="B872">
        <v>0.18864182196541801</v>
      </c>
      <c r="C872">
        <v>0.40992091838901701</v>
      </c>
    </row>
    <row r="873" spans="1:3" x14ac:dyDescent="0.25">
      <c r="A873">
        <v>0.15864098600000001</v>
      </c>
      <c r="B873">
        <v>0.18959155229244801</v>
      </c>
      <c r="C873">
        <v>0.40997426456469599</v>
      </c>
    </row>
    <row r="874" spans="1:3" x14ac:dyDescent="0.25">
      <c r="A874">
        <v>0.156275571</v>
      </c>
      <c r="B874">
        <v>0.19053929451915499</v>
      </c>
      <c r="C874">
        <v>0.41002774999998598</v>
      </c>
    </row>
    <row r="875" spans="1:3" x14ac:dyDescent="0.25">
      <c r="A875">
        <v>0.16709184599999999</v>
      </c>
      <c r="B875">
        <v>0.19148505592648499</v>
      </c>
      <c r="C875">
        <v>0.41008137464716699</v>
      </c>
    </row>
    <row r="876" spans="1:3" x14ac:dyDescent="0.25">
      <c r="A876">
        <v>0.15874412900000001</v>
      </c>
      <c r="B876">
        <v>0.192428843757419</v>
      </c>
      <c r="C876">
        <v>0.41013513845940502</v>
      </c>
    </row>
    <row r="877" spans="1:3" x14ac:dyDescent="0.25">
      <c r="A877">
        <v>0.17376176700000001</v>
      </c>
      <c r="B877">
        <v>0.193370665217237</v>
      </c>
      <c r="C877">
        <v>0.41018904139074902</v>
      </c>
    </row>
    <row r="878" spans="1:3" x14ac:dyDescent="0.25">
      <c r="A878">
        <v>0.16001622800000001</v>
      </c>
      <c r="B878">
        <v>0.19431052747376901</v>
      </c>
      <c r="C878">
        <v>0.41024308339613502</v>
      </c>
    </row>
    <row r="879" spans="1:3" x14ac:dyDescent="0.25">
      <c r="A879">
        <v>0.159404245</v>
      </c>
      <c r="B879">
        <v>0.19524843765764999</v>
      </c>
      <c r="C879">
        <v>0.41029726443137798</v>
      </c>
    </row>
    <row r="880" spans="1:3" x14ac:dyDescent="0.25">
      <c r="A880">
        <v>0.14260566999999999</v>
      </c>
      <c r="B880">
        <v>0.196184402862568</v>
      </c>
      <c r="C880">
        <v>0.41035158445317099</v>
      </c>
    </row>
    <row r="881" spans="1:3" x14ac:dyDescent="0.25">
      <c r="A881">
        <v>0.14889740000000001</v>
      </c>
      <c r="B881">
        <v>0.197118430145514</v>
      </c>
      <c r="C881">
        <v>0.41040604341908798</v>
      </c>
    </row>
    <row r="882" spans="1:3" x14ac:dyDescent="0.25">
      <c r="A882">
        <v>0.14189054500000001</v>
      </c>
      <c r="B882">
        <v>0.19805052652702701</v>
      </c>
      <c r="C882">
        <v>0.41046064128757798</v>
      </c>
    </row>
    <row r="883" spans="1:3" x14ac:dyDescent="0.25">
      <c r="A883">
        <v>0.16033940999999999</v>
      </c>
      <c r="B883">
        <v>0.198980698991441</v>
      </c>
      <c r="C883">
        <v>0.41051537801796001</v>
      </c>
    </row>
    <row r="884" spans="1:3" x14ac:dyDescent="0.25">
      <c r="A884">
        <v>0.15925296899999999</v>
      </c>
      <c r="B884">
        <v>0.19990895448712401</v>
      </c>
      <c r="C884">
        <v>0.41057025357043098</v>
      </c>
    </row>
    <row r="885" spans="1:3" x14ac:dyDescent="0.25">
      <c r="A885">
        <v>0.15604865600000001</v>
      </c>
      <c r="B885">
        <v>0.20083529992672</v>
      </c>
      <c r="C885">
        <v>0.41062526790605403</v>
      </c>
    </row>
    <row r="886" spans="1:3" x14ac:dyDescent="0.25">
      <c r="A886">
        <v>0.145638078</v>
      </c>
      <c r="B886">
        <v>0.20175974218738699</v>
      </c>
      <c r="C886">
        <v>0.410680420986763</v>
      </c>
    </row>
    <row r="887" spans="1:3" x14ac:dyDescent="0.25">
      <c r="A887">
        <v>0.14472354200000001</v>
      </c>
      <c r="B887">
        <v>0.202682288111035</v>
      </c>
      <c r="C887">
        <v>0.41073571277535698</v>
      </c>
    </row>
    <row r="888" spans="1:3" x14ac:dyDescent="0.25">
      <c r="A888">
        <v>0.16076573399999999</v>
      </c>
      <c r="B888">
        <v>0.20360294450455699</v>
      </c>
      <c r="C888">
        <v>0.41079114323550198</v>
      </c>
    </row>
    <row r="889" spans="1:3" x14ac:dyDescent="0.25">
      <c r="A889">
        <v>0.148890524</v>
      </c>
      <c r="B889">
        <v>0.20452171814006501</v>
      </c>
      <c r="C889">
        <v>0.41084671233172598</v>
      </c>
    </row>
    <row r="890" spans="1:3" x14ac:dyDescent="0.25">
      <c r="A890">
        <v>0.15835906199999999</v>
      </c>
      <c r="B890">
        <v>0.20543861575511699</v>
      </c>
      <c r="C890">
        <v>0.41090242002941901</v>
      </c>
    </row>
    <row r="891" spans="1:3" x14ac:dyDescent="0.25">
      <c r="A891">
        <v>0.16682367300000001</v>
      </c>
      <c r="B891">
        <v>0.20635364405295101</v>
      </c>
      <c r="C891">
        <v>0.41095826629483301</v>
      </c>
    </row>
    <row r="892" spans="1:3" x14ac:dyDescent="0.25">
      <c r="A892">
        <v>0.18314091399999999</v>
      </c>
      <c r="B892">
        <v>0.207266809702706</v>
      </c>
      <c r="C892">
        <v>0.411014251095075</v>
      </c>
    </row>
    <row r="893" spans="1:3" x14ac:dyDescent="0.25">
      <c r="A893">
        <v>0.18442676499999999</v>
      </c>
      <c r="B893">
        <v>0.208178119339651</v>
      </c>
      <c r="C893">
        <v>0.411070374398113</v>
      </c>
    </row>
    <row r="894" spans="1:3" x14ac:dyDescent="0.25">
      <c r="A894">
        <v>0.175501447</v>
      </c>
      <c r="B894">
        <v>0.209087579565406</v>
      </c>
      <c r="C894">
        <v>0.41112663617276601</v>
      </c>
    </row>
    <row r="895" spans="1:3" x14ac:dyDescent="0.25">
      <c r="A895">
        <v>0.18285899</v>
      </c>
      <c r="B895">
        <v>0.20999519694816501</v>
      </c>
      <c r="C895">
        <v>0.41118303638871101</v>
      </c>
    </row>
    <row r="896" spans="1:3" x14ac:dyDescent="0.25">
      <c r="A896">
        <v>0.181229328</v>
      </c>
      <c r="B896">
        <v>0.21090097802291499</v>
      </c>
      <c r="C896">
        <v>0.41123957501647501</v>
      </c>
    </row>
    <row r="897" spans="1:3" x14ac:dyDescent="0.25">
      <c r="A897">
        <v>0.180576089</v>
      </c>
      <c r="B897">
        <v>0.21180492929165301</v>
      </c>
      <c r="C897">
        <v>0.41129625202743397</v>
      </c>
    </row>
    <row r="898" spans="1:3" x14ac:dyDescent="0.25">
      <c r="A898">
        <v>0.182838361</v>
      </c>
      <c r="B898">
        <v>0.212707057223605</v>
      </c>
      <c r="C898">
        <v>0.41135306739381799</v>
      </c>
    </row>
    <row r="899" spans="1:3" x14ac:dyDescent="0.25">
      <c r="A899">
        <v>0.18058296500000001</v>
      </c>
      <c r="B899">
        <v>0.213607368255435</v>
      </c>
      <c r="C899">
        <v>0.41141002108869901</v>
      </c>
    </row>
    <row r="900" spans="1:3" x14ac:dyDescent="0.25">
      <c r="A900">
        <v>0.18452990799999999</v>
      </c>
      <c r="B900">
        <v>0.214505868791462</v>
      </c>
      <c r="C900">
        <v>0.41146711308599998</v>
      </c>
    </row>
    <row r="901" spans="1:3" x14ac:dyDescent="0.25">
      <c r="A901">
        <v>0.185437567</v>
      </c>
      <c r="B901">
        <v>0.21540256520387199</v>
      </c>
      <c r="C901">
        <v>0.41152434336048599</v>
      </c>
    </row>
    <row r="902" spans="1:3" x14ac:dyDescent="0.25">
      <c r="A902">
        <v>0.169972977</v>
      </c>
      <c r="B902">
        <v>0.21629746383292101</v>
      </c>
      <c r="C902">
        <v>0.41158171188776699</v>
      </c>
    </row>
    <row r="903" spans="1:3" x14ac:dyDescent="0.25">
      <c r="A903">
        <v>0.161893433</v>
      </c>
      <c r="B903">
        <v>0.217190570987149</v>
      </c>
      <c r="C903">
        <v>0.41163921864429398</v>
      </c>
    </row>
    <row r="904" spans="1:3" x14ac:dyDescent="0.25">
      <c r="A904">
        <v>0.16102702999999999</v>
      </c>
      <c r="B904">
        <v>0.21808189294358299</v>
      </c>
      <c r="C904">
        <v>0.41169686360735802</v>
      </c>
    </row>
    <row r="905" spans="1:3" x14ac:dyDescent="0.25">
      <c r="A905">
        <v>0.166294205</v>
      </c>
      <c r="B905">
        <v>0.21897143594794</v>
      </c>
      <c r="C905">
        <v>0.41175464675509099</v>
      </c>
    </row>
    <row r="906" spans="1:3" x14ac:dyDescent="0.25">
      <c r="A906">
        <v>0.16826080099999999</v>
      </c>
      <c r="B906">
        <v>0.21985920621483401</v>
      </c>
      <c r="C906">
        <v>0.41181256806646099</v>
      </c>
    </row>
    <row r="907" spans="1:3" x14ac:dyDescent="0.25">
      <c r="A907">
        <v>0.14887677099999999</v>
      </c>
      <c r="B907">
        <v>0.220745209927971</v>
      </c>
      <c r="C907">
        <v>0.41187062752127501</v>
      </c>
    </row>
    <row r="908" spans="1:3" x14ac:dyDescent="0.25">
      <c r="A908">
        <v>0.15029327000000001</v>
      </c>
      <c r="B908">
        <v>0.22162945324035299</v>
      </c>
      <c r="C908">
        <v>0.41192882510017398</v>
      </c>
    </row>
    <row r="909" spans="1:3" x14ac:dyDescent="0.25">
      <c r="A909">
        <v>0.15430897599999999</v>
      </c>
      <c r="B909">
        <v>0.22251194227447399</v>
      </c>
      <c r="C909">
        <v>0.41198716078463199</v>
      </c>
    </row>
    <row r="910" spans="1:3" x14ac:dyDescent="0.25">
      <c r="A910">
        <v>0.16759380900000001</v>
      </c>
      <c r="B910">
        <v>0.223392683122518</v>
      </c>
      <c r="C910">
        <v>0.41204563455695797</v>
      </c>
    </row>
    <row r="911" spans="1:3" x14ac:dyDescent="0.25">
      <c r="A911">
        <v>0.16665864399999999</v>
      </c>
      <c r="B911">
        <v>0.22427168184655</v>
      </c>
      <c r="C911">
        <v>0.41210424640028998</v>
      </c>
    </row>
    <row r="912" spans="1:3" x14ac:dyDescent="0.25">
      <c r="A912">
        <v>0.17238652500000001</v>
      </c>
      <c r="B912">
        <v>0.225148944478713</v>
      </c>
      <c r="C912">
        <v>0.41216299629859898</v>
      </c>
    </row>
    <row r="913" spans="1:3" x14ac:dyDescent="0.25">
      <c r="A913">
        <v>0.166947445</v>
      </c>
      <c r="B913">
        <v>0.22602447702141701</v>
      </c>
      <c r="C913">
        <v>0.41222188423668399</v>
      </c>
    </row>
    <row r="914" spans="1:3" x14ac:dyDescent="0.25">
      <c r="A914">
        <v>0.16970480399999999</v>
      </c>
      <c r="B914">
        <v>0.22689828544753099</v>
      </c>
      <c r="C914">
        <v>0.41228091020017099</v>
      </c>
    </row>
    <row r="915" spans="1:3" x14ac:dyDescent="0.25">
      <c r="A915">
        <v>0.15120093000000001</v>
      </c>
      <c r="B915">
        <v>0.22777037570056999</v>
      </c>
      <c r="C915">
        <v>0.41234007417551399</v>
      </c>
    </row>
    <row r="916" spans="1:3" x14ac:dyDescent="0.25">
      <c r="A916">
        <v>0.15278245700000001</v>
      </c>
      <c r="B916">
        <v>0.22864075369488501</v>
      </c>
      <c r="C916">
        <v>0.412399376149994</v>
      </c>
    </row>
    <row r="917" spans="1:3" x14ac:dyDescent="0.25">
      <c r="A917">
        <v>0.14061844600000001</v>
      </c>
      <c r="B917">
        <v>0.22950942531584401</v>
      </c>
      <c r="C917">
        <v>0.41245881611171398</v>
      </c>
    </row>
    <row r="918" spans="1:3" x14ac:dyDescent="0.25">
      <c r="A918">
        <v>0.139607644</v>
      </c>
      <c r="B918">
        <v>0.230376396420019</v>
      </c>
      <c r="C918">
        <v>0.412518394049601</v>
      </c>
    </row>
    <row r="919" spans="1:3" x14ac:dyDescent="0.25">
      <c r="A919">
        <v>0.14175302000000001</v>
      </c>
      <c r="B919">
        <v>0.231241672835371</v>
      </c>
      <c r="C919">
        <v>0.41257810995340799</v>
      </c>
    </row>
    <row r="920" spans="1:3" x14ac:dyDescent="0.25">
      <c r="A920">
        <v>0.13931196700000001</v>
      </c>
      <c r="B920">
        <v>0.23210526036142801</v>
      </c>
      <c r="C920">
        <v>0.41263796381370499</v>
      </c>
    </row>
    <row r="921" spans="1:3" x14ac:dyDescent="0.25">
      <c r="A921">
        <v>0.154384614</v>
      </c>
      <c r="B921">
        <v>0.232967164769464</v>
      </c>
      <c r="C921">
        <v>0.41269795562188499</v>
      </c>
    </row>
    <row r="922" spans="1:3" x14ac:dyDescent="0.25">
      <c r="A922">
        <v>0.15767831700000001</v>
      </c>
      <c r="B922">
        <v>0.233827391802681</v>
      </c>
      <c r="C922">
        <v>0.41275808537016001</v>
      </c>
    </row>
    <row r="923" spans="1:3" x14ac:dyDescent="0.25">
      <c r="A923">
        <v>0.17613405900000001</v>
      </c>
      <c r="B923">
        <v>0.23468594717638699</v>
      </c>
      <c r="C923">
        <v>0.41281835305155901</v>
      </c>
    </row>
    <row r="924" spans="1:3" x14ac:dyDescent="0.25">
      <c r="A924">
        <v>0.18167628199999999</v>
      </c>
      <c r="B924">
        <v>0.23554283657816399</v>
      </c>
      <c r="C924">
        <v>0.41287875865993201</v>
      </c>
    </row>
    <row r="925" spans="1:3" x14ac:dyDescent="0.25">
      <c r="A925">
        <v>0.18142873800000001</v>
      </c>
      <c r="B925">
        <v>0.23639806566805299</v>
      </c>
      <c r="C925">
        <v>0.41293930218994201</v>
      </c>
    </row>
    <row r="926" spans="1:3" x14ac:dyDescent="0.25">
      <c r="A926">
        <v>0.188820662</v>
      </c>
      <c r="B926">
        <v>0.23725164007871899</v>
      </c>
      <c r="C926">
        <v>0.41299998363707002</v>
      </c>
    </row>
    <row r="927" spans="1:3" x14ac:dyDescent="0.25">
      <c r="A927">
        <v>0.191192953</v>
      </c>
      <c r="B927">
        <v>0.23810356541562699</v>
      </c>
      <c r="C927">
        <v>0.413060802997612</v>
      </c>
    </row>
    <row r="928" spans="1:3" x14ac:dyDescent="0.25">
      <c r="A928">
        <v>0.19084226700000001</v>
      </c>
      <c r="B928">
        <v>0.238953847257211</v>
      </c>
      <c r="C928">
        <v>0.41312176026867597</v>
      </c>
    </row>
    <row r="929" spans="1:3" x14ac:dyDescent="0.25">
      <c r="A929">
        <v>0.2061212</v>
      </c>
      <c r="B929">
        <v>0.23980249115504099</v>
      </c>
      <c r="C929">
        <v>0.413182855448186</v>
      </c>
    </row>
    <row r="930" spans="1:3" x14ac:dyDescent="0.25">
      <c r="A930">
        <v>0.20816343400000001</v>
      </c>
      <c r="B930">
        <v>0.24064950263399701</v>
      </c>
      <c r="C930">
        <v>0.41324408853487499</v>
      </c>
    </row>
    <row r="931" spans="1:3" x14ac:dyDescent="0.25">
      <c r="A931">
        <v>0.21017128600000001</v>
      </c>
      <c r="B931">
        <v>0.24149488719242701</v>
      </c>
      <c r="C931">
        <v>0.41330545952829101</v>
      </c>
    </row>
    <row r="932" spans="1:3" x14ac:dyDescent="0.25">
      <c r="A932">
        <v>0.208410977</v>
      </c>
      <c r="B932">
        <v>0.24233865030232099</v>
      </c>
      <c r="C932">
        <v>0.41336696842879</v>
      </c>
    </row>
    <row r="933" spans="1:3" x14ac:dyDescent="0.25">
      <c r="A933">
        <v>0.20533731199999999</v>
      </c>
      <c r="B933">
        <v>0.24318079740946599</v>
      </c>
      <c r="C933">
        <v>0.41342861523754099</v>
      </c>
    </row>
    <row r="934" spans="1:3" x14ac:dyDescent="0.25">
      <c r="A934">
        <v>0.21331371299999999</v>
      </c>
      <c r="B934">
        <v>0.244021333933618</v>
      </c>
      <c r="C934">
        <v>0.41349039995651998</v>
      </c>
    </row>
    <row r="935" spans="1:3" x14ac:dyDescent="0.25">
      <c r="A935">
        <v>0.21381567600000001</v>
      </c>
      <c r="B935">
        <v>0.24486026526865601</v>
      </c>
      <c r="C935">
        <v>0.41355232258851299</v>
      </c>
    </row>
    <row r="936" spans="1:3" x14ac:dyDescent="0.25">
      <c r="A936">
        <v>0.224233131</v>
      </c>
      <c r="B936">
        <v>0.245697596782746</v>
      </c>
      <c r="C936">
        <v>0.41361438313711302</v>
      </c>
    </row>
    <row r="937" spans="1:3" x14ac:dyDescent="0.25">
      <c r="A937">
        <v>0.22630974600000001</v>
      </c>
      <c r="B937">
        <v>0.24653333381849801</v>
      </c>
      <c r="C937">
        <v>0.41367658160672099</v>
      </c>
    </row>
    <row r="938" spans="1:3" x14ac:dyDescent="0.25">
      <c r="A938">
        <v>0.22429501700000001</v>
      </c>
      <c r="B938">
        <v>0.247367481693127</v>
      </c>
      <c r="C938">
        <v>0.41373891800254597</v>
      </c>
    </row>
    <row r="939" spans="1:3" x14ac:dyDescent="0.25">
      <c r="A939">
        <v>0.220416836</v>
      </c>
      <c r="B939">
        <v>0.24820004569860499</v>
      </c>
      <c r="C939">
        <v>0.41380139233059998</v>
      </c>
    </row>
    <row r="940" spans="1:3" x14ac:dyDescent="0.25">
      <c r="A940">
        <v>0.229630954</v>
      </c>
      <c r="B940">
        <v>0.24903103110182201</v>
      </c>
      <c r="C940">
        <v>0.413864004597704</v>
      </c>
    </row>
    <row r="941" spans="1:3" x14ac:dyDescent="0.25">
      <c r="A941">
        <v>0.22730679600000001</v>
      </c>
      <c r="B941">
        <v>0.24986044314473399</v>
      </c>
      <c r="C941">
        <v>0.413926754811482</v>
      </c>
    </row>
    <row r="942" spans="1:3" x14ac:dyDescent="0.25">
      <c r="A942">
        <v>0.21853963100000001</v>
      </c>
      <c r="B942">
        <v>0.25068828704452001</v>
      </c>
      <c r="C942">
        <v>0.413989642980364</v>
      </c>
    </row>
    <row r="943" spans="1:3" x14ac:dyDescent="0.25">
      <c r="A943">
        <v>0.226419765</v>
      </c>
      <c r="B943">
        <v>0.251514567993736</v>
      </c>
      <c r="C943">
        <v>0.41405266911358302</v>
      </c>
    </row>
    <row r="944" spans="1:3" x14ac:dyDescent="0.25">
      <c r="A944">
        <v>0.231178101</v>
      </c>
      <c r="B944">
        <v>0.252339291160459</v>
      </c>
      <c r="C944">
        <v>0.41411583322117501</v>
      </c>
    </row>
    <row r="945" spans="1:3" x14ac:dyDescent="0.25">
      <c r="A945">
        <v>0.22523705699999999</v>
      </c>
      <c r="B945">
        <v>0.25316246168844297</v>
      </c>
      <c r="C945">
        <v>0.41417913531398198</v>
      </c>
    </row>
    <row r="946" spans="1:3" x14ac:dyDescent="0.25">
      <c r="A946">
        <v>0.20848661499999999</v>
      </c>
      <c r="B946">
        <v>0.25398408469726402</v>
      </c>
      <c r="C946">
        <v>0.41424257540364401</v>
      </c>
    </row>
    <row r="947" spans="1:3" x14ac:dyDescent="0.25">
      <c r="A947">
        <v>0.21532156599999999</v>
      </c>
      <c r="B947">
        <v>0.25480416528247002</v>
      </c>
      <c r="C947">
        <v>0.41430615350260902</v>
      </c>
    </row>
    <row r="948" spans="1:3" x14ac:dyDescent="0.25">
      <c r="A948">
        <v>0.219990511</v>
      </c>
      <c r="B948">
        <v>0.255622708515724</v>
      </c>
      <c r="C948">
        <v>0.41436986962412198</v>
      </c>
    </row>
    <row r="949" spans="1:3" x14ac:dyDescent="0.25">
      <c r="A949">
        <v>0.22749245300000001</v>
      </c>
      <c r="B949">
        <v>0.25643971944495197</v>
      </c>
      <c r="C949">
        <v>0.41443372378223398</v>
      </c>
    </row>
    <row r="950" spans="1:3" x14ac:dyDescent="0.25">
      <c r="A950">
        <v>0.24039221899999999</v>
      </c>
      <c r="B950">
        <v>0.25725520309448602</v>
      </c>
      <c r="C950">
        <v>0.41449771599179303</v>
      </c>
    </row>
    <row r="951" spans="1:3" x14ac:dyDescent="0.25">
      <c r="A951">
        <v>0.240007151</v>
      </c>
      <c r="B951">
        <v>0.258069164465207</v>
      </c>
      <c r="C951">
        <v>0.414561846268451</v>
      </c>
    </row>
    <row r="952" spans="1:3" x14ac:dyDescent="0.25">
      <c r="A952">
        <v>0.24167806999999999</v>
      </c>
      <c r="B952">
        <v>0.258881608534688</v>
      </c>
      <c r="C952">
        <v>0.41462611462866</v>
      </c>
    </row>
    <row r="953" spans="1:3" x14ac:dyDescent="0.25">
      <c r="A953">
        <v>0.241760584</v>
      </c>
      <c r="B953">
        <v>0.25969254025733202</v>
      </c>
      <c r="C953">
        <v>0.41469052108967402</v>
      </c>
    </row>
    <row r="954" spans="1:3" x14ac:dyDescent="0.25">
      <c r="A954">
        <v>0.24372717999999999</v>
      </c>
      <c r="B954">
        <v>0.26050196456451702</v>
      </c>
      <c r="C954">
        <v>0.41475506566954501</v>
      </c>
    </row>
    <row r="955" spans="1:3" x14ac:dyDescent="0.25">
      <c r="A955">
        <v>0.24231755699999999</v>
      </c>
      <c r="B955">
        <v>0.26130988636472802</v>
      </c>
      <c r="C955">
        <v>0.41481974838712599</v>
      </c>
    </row>
    <row r="956" spans="1:3" x14ac:dyDescent="0.25">
      <c r="A956">
        <v>0.236603428</v>
      </c>
      <c r="B956">
        <v>0.26211631054370299</v>
      </c>
      <c r="C956">
        <v>0.41488456926207101</v>
      </c>
    </row>
    <row r="957" spans="1:3" x14ac:dyDescent="0.25">
      <c r="A957">
        <v>0.22107695199999999</v>
      </c>
      <c r="B957">
        <v>0.26292124196456201</v>
      </c>
      <c r="C957">
        <v>0.414949528314833</v>
      </c>
    </row>
    <row r="958" spans="1:3" x14ac:dyDescent="0.25">
      <c r="A958">
        <v>0.21881467900000001</v>
      </c>
      <c r="B958">
        <v>0.26372468546794597</v>
      </c>
      <c r="C958">
        <v>0.41501462556666602</v>
      </c>
    </row>
    <row r="959" spans="1:3" x14ac:dyDescent="0.25">
      <c r="A959">
        <v>0.22465257999999999</v>
      </c>
      <c r="B959">
        <v>0.26452664587215502</v>
      </c>
      <c r="C959">
        <v>0.41507986103962302</v>
      </c>
    </row>
    <row r="960" spans="1:3" x14ac:dyDescent="0.25">
      <c r="A960">
        <v>0.233701669</v>
      </c>
      <c r="B960">
        <v>0.26532712797327601</v>
      </c>
      <c r="C960">
        <v>0.41514523475655701</v>
      </c>
    </row>
    <row r="961" spans="1:3" x14ac:dyDescent="0.25">
      <c r="A961">
        <v>0.23988338000000001</v>
      </c>
      <c r="B961">
        <v>0.26612613654532002</v>
      </c>
      <c r="C961">
        <v>0.41521074674112102</v>
      </c>
    </row>
    <row r="962" spans="1:3" x14ac:dyDescent="0.25">
      <c r="A962">
        <v>0.245370593</v>
      </c>
      <c r="B962">
        <v>0.26692367634035002</v>
      </c>
      <c r="C962">
        <v>0.41527639701776797</v>
      </c>
    </row>
    <row r="963" spans="1:3" x14ac:dyDescent="0.25">
      <c r="A963">
        <v>0.252776269</v>
      </c>
      <c r="B963">
        <v>0.26771975208861598</v>
      </c>
      <c r="C963">
        <v>0.41534218561175001</v>
      </c>
    </row>
    <row r="964" spans="1:3" x14ac:dyDescent="0.25">
      <c r="A964">
        <v>0.25180672399999998</v>
      </c>
      <c r="B964">
        <v>0.26851436849868399</v>
      </c>
      <c r="C964">
        <v>0.41540811254912202</v>
      </c>
    </row>
    <row r="965" spans="1:3" x14ac:dyDescent="0.25">
      <c r="A965">
        <v>0.256351897</v>
      </c>
      <c r="B965">
        <v>0.26930753025756199</v>
      </c>
      <c r="C965">
        <v>0.41547417785673602</v>
      </c>
    </row>
    <row r="966" spans="1:3" x14ac:dyDescent="0.25">
      <c r="A966">
        <v>0.258614169</v>
      </c>
      <c r="B966">
        <v>0.27009924203083102</v>
      </c>
      <c r="C966">
        <v>0.41554038156224499</v>
      </c>
    </row>
    <row r="967" spans="1:3" x14ac:dyDescent="0.25">
      <c r="A967">
        <v>0.26970549199999999</v>
      </c>
      <c r="B967">
        <v>0.27088950846276999</v>
      </c>
      <c r="C967">
        <v>0.41560672369410401</v>
      </c>
    </row>
    <row r="968" spans="1:3" x14ac:dyDescent="0.25">
      <c r="A968">
        <v>0.26745697200000002</v>
      </c>
      <c r="B968">
        <v>0.27167833417648501</v>
      </c>
      <c r="C968">
        <v>0.41567320428156901</v>
      </c>
    </row>
    <row r="969" spans="1:3" x14ac:dyDescent="0.25">
      <c r="A969">
        <v>0.269389186</v>
      </c>
      <c r="B969">
        <v>0.27246572377403</v>
      </c>
      <c r="C969">
        <v>0.415739823354695</v>
      </c>
    </row>
    <row r="970" spans="1:3" x14ac:dyDescent="0.25">
      <c r="A970">
        <v>0.26688624700000002</v>
      </c>
      <c r="B970">
        <v>0.27325168183653598</v>
      </c>
      <c r="C970">
        <v>0.41580658094433998</v>
      </c>
    </row>
    <row r="971" spans="1:3" x14ac:dyDescent="0.25">
      <c r="A971">
        <v>0.27169959199999999</v>
      </c>
      <c r="B971">
        <v>0.274036212924331</v>
      </c>
      <c r="C971">
        <v>0.41587347708216499</v>
      </c>
    </row>
    <row r="972" spans="1:3" x14ac:dyDescent="0.25">
      <c r="A972">
        <v>0.26428016399999998</v>
      </c>
      <c r="B972">
        <v>0.27481932157706301</v>
      </c>
      <c r="C972">
        <v>0.41594051180063002</v>
      </c>
    </row>
    <row r="973" spans="1:3" x14ac:dyDescent="0.25">
      <c r="A973">
        <v>0.25734207100000001</v>
      </c>
      <c r="B973">
        <v>0.275601012313824</v>
      </c>
      <c r="C973">
        <v>0.41600768513300102</v>
      </c>
    </row>
    <row r="974" spans="1:3" x14ac:dyDescent="0.25">
      <c r="A974">
        <v>0.25294129799999998</v>
      </c>
      <c r="B974">
        <v>0.27638128963326702</v>
      </c>
      <c r="C974">
        <v>0.416074997113345</v>
      </c>
    </row>
    <row r="975" spans="1:3" x14ac:dyDescent="0.25">
      <c r="A975">
        <v>0.26573104400000003</v>
      </c>
      <c r="B975">
        <v>0.27716015801373001</v>
      </c>
      <c r="C975">
        <v>0.41614244777653298</v>
      </c>
    </row>
    <row r="976" spans="1:3" x14ac:dyDescent="0.25">
      <c r="A976">
        <v>0.26410138300000002</v>
      </c>
      <c r="B976">
        <v>0.27793762191335097</v>
      </c>
      <c r="C976">
        <v>0.41621003715824101</v>
      </c>
    </row>
    <row r="977" spans="1:3" x14ac:dyDescent="0.25">
      <c r="A977">
        <v>0.26167408199999997</v>
      </c>
      <c r="B977">
        <v>0.27871368577018801</v>
      </c>
      <c r="C977">
        <v>0.41627776529494898</v>
      </c>
    </row>
    <row r="978" spans="1:3" x14ac:dyDescent="0.25">
      <c r="A978">
        <v>0.24295016799999999</v>
      </c>
      <c r="B978">
        <v>0.27948835400233801</v>
      </c>
      <c r="C978">
        <v>0.416345632223942</v>
      </c>
    </row>
    <row r="979" spans="1:3" x14ac:dyDescent="0.25">
      <c r="A979">
        <v>0.23975960800000001</v>
      </c>
      <c r="B979">
        <v>0.28026163100805002</v>
      </c>
      <c r="C979">
        <v>0.41641363798331099</v>
      </c>
    </row>
    <row r="980" spans="1:3" x14ac:dyDescent="0.25">
      <c r="A980">
        <v>0.25024582400000001</v>
      </c>
      <c r="B980">
        <v>0.28103352116584401</v>
      </c>
      <c r="C980">
        <v>0.41648178261195501</v>
      </c>
    </row>
    <row r="981" spans="1:3" x14ac:dyDescent="0.25">
      <c r="A981">
        <v>0.26005129700000001</v>
      </c>
      <c r="B981">
        <v>0.28180402883462302</v>
      </c>
      <c r="C981">
        <v>0.41655006614958001</v>
      </c>
    </row>
    <row r="982" spans="1:3" x14ac:dyDescent="0.25">
      <c r="A982">
        <v>0.26201789199999997</v>
      </c>
      <c r="B982">
        <v>0.28257315835378799</v>
      </c>
      <c r="C982">
        <v>0.41661848863669898</v>
      </c>
    </row>
    <row r="983" spans="1:3" x14ac:dyDescent="0.25">
      <c r="A983">
        <v>0.26745009600000003</v>
      </c>
      <c r="B983">
        <v>0.28334091404335299</v>
      </c>
      <c r="C983">
        <v>0.41668705011463403</v>
      </c>
    </row>
    <row r="984" spans="1:3" x14ac:dyDescent="0.25">
      <c r="A984">
        <v>0.27158269699999998</v>
      </c>
      <c r="B984">
        <v>0.284107300204054</v>
      </c>
      <c r="C984">
        <v>0.41675575062552001</v>
      </c>
    </row>
    <row r="985" spans="1:3" x14ac:dyDescent="0.25">
      <c r="A985">
        <v>0.27481451400000001</v>
      </c>
      <c r="B985">
        <v>0.28487232111746202</v>
      </c>
      <c r="C985">
        <v>0.41682459021230001</v>
      </c>
    </row>
    <row r="986" spans="1:3" x14ac:dyDescent="0.25">
      <c r="A986">
        <v>0.27275165200000001</v>
      </c>
      <c r="B986">
        <v>0.285635981046096</v>
      </c>
      <c r="C986">
        <v>0.41689356891872897</v>
      </c>
    </row>
    <row r="987" spans="1:3" x14ac:dyDescent="0.25">
      <c r="A987">
        <v>0.285699551</v>
      </c>
      <c r="B987">
        <v>0.28639828423352898</v>
      </c>
      <c r="C987">
        <v>0.41696268678937498</v>
      </c>
    </row>
    <row r="988" spans="1:3" x14ac:dyDescent="0.25">
      <c r="A988">
        <v>0.288821349</v>
      </c>
      <c r="B988">
        <v>0.28715923490450102</v>
      </c>
      <c r="C988">
        <v>0.417031943869622</v>
      </c>
    </row>
    <row r="989" spans="1:3" x14ac:dyDescent="0.25">
      <c r="A989">
        <v>0.28271527699999999</v>
      </c>
      <c r="B989">
        <v>0.28791883726502299</v>
      </c>
      <c r="C989">
        <v>0.41710134020566703</v>
      </c>
    </row>
    <row r="990" spans="1:3" x14ac:dyDescent="0.25">
      <c r="A990">
        <v>0.289749637</v>
      </c>
      <c r="B990">
        <v>0.28867709550248999</v>
      </c>
      <c r="C990">
        <v>0.417170875844523</v>
      </c>
    </row>
    <row r="991" spans="1:3" x14ac:dyDescent="0.25">
      <c r="A991">
        <v>0.28503943500000001</v>
      </c>
      <c r="B991">
        <v>0.28943401378578298</v>
      </c>
      <c r="C991">
        <v>0.41724055083402201</v>
      </c>
    </row>
    <row r="992" spans="1:3" x14ac:dyDescent="0.25">
      <c r="A992">
        <v>0.278397018</v>
      </c>
      <c r="B992">
        <v>0.29018959626537799</v>
      </c>
      <c r="C992">
        <v>0.41731036522281401</v>
      </c>
    </row>
    <row r="993" spans="1:3" x14ac:dyDescent="0.25">
      <c r="A993">
        <v>0.28631153300000001</v>
      </c>
      <c r="B993">
        <v>0.290943847073452</v>
      </c>
      <c r="C993">
        <v>0.41738031906036699</v>
      </c>
    </row>
    <row r="994" spans="1:3" x14ac:dyDescent="0.25">
      <c r="A994">
        <v>0.27715930100000002</v>
      </c>
      <c r="B994">
        <v>0.291696770323985</v>
      </c>
      <c r="C994">
        <v>0.417450412396975</v>
      </c>
    </row>
    <row r="995" spans="1:3" x14ac:dyDescent="0.25">
      <c r="A995">
        <v>0.268460898</v>
      </c>
      <c r="B995">
        <v>0.29244837011286301</v>
      </c>
      <c r="C995">
        <v>0.41752064528375099</v>
      </c>
    </row>
    <row r="996" spans="1:3" x14ac:dyDescent="0.25">
      <c r="A996">
        <v>0.26602672100000002</v>
      </c>
      <c r="B996">
        <v>0.29319865051798799</v>
      </c>
      <c r="C996">
        <v>0.41759101777263302</v>
      </c>
    </row>
    <row r="997" spans="1:3" x14ac:dyDescent="0.25">
      <c r="A997">
        <v>0.25173796100000001</v>
      </c>
      <c r="B997">
        <v>0.29394761559937399</v>
      </c>
      <c r="C997">
        <v>0.417661529916387</v>
      </c>
    </row>
    <row r="998" spans="1:3" x14ac:dyDescent="0.25">
      <c r="A998">
        <v>0.26788329700000002</v>
      </c>
      <c r="B998">
        <v>0.29469526939924801</v>
      </c>
      <c r="C998">
        <v>0.41773218176860399</v>
      </c>
    </row>
    <row r="999" spans="1:3" x14ac:dyDescent="0.25">
      <c r="A999">
        <v>0.247309684</v>
      </c>
      <c r="B999">
        <v>0.29544161594215701</v>
      </c>
      <c r="C999">
        <v>0.41780297338370498</v>
      </c>
    </row>
    <row r="1000" spans="1:3" x14ac:dyDescent="0.25">
      <c r="A1000">
        <v>0.25190986700000001</v>
      </c>
      <c r="B1000">
        <v>0.29618665923506299</v>
      </c>
      <c r="C1000">
        <v>0.41787390481694398</v>
      </c>
    </row>
    <row r="1001" spans="1:3" x14ac:dyDescent="0.25">
      <c r="A1001">
        <v>0.25364954699999998</v>
      </c>
      <c r="B1001">
        <v>0.29693040326744702</v>
      </c>
      <c r="C1001">
        <v>0.41794497612440401</v>
      </c>
    </row>
    <row r="1002" spans="1:3" x14ac:dyDescent="0.25">
      <c r="A1002">
        <v>0.25439905400000001</v>
      </c>
      <c r="B1002">
        <v>0.29767285201140098</v>
      </c>
      <c r="C1002">
        <v>0.418016187363006</v>
      </c>
    </row>
    <row r="1003" spans="1:3" x14ac:dyDescent="0.25">
      <c r="A1003">
        <v>0.26824086000000003</v>
      </c>
      <c r="B1003">
        <v>0.29841400942173602</v>
      </c>
      <c r="C1003">
        <v>0.41808753859050701</v>
      </c>
    </row>
    <row r="1004" spans="1:3" x14ac:dyDescent="0.25">
      <c r="A1004">
        <v>0.27007680699999997</v>
      </c>
      <c r="B1004">
        <v>0.29915387943607002</v>
      </c>
      <c r="C1004">
        <v>0.41815902986550002</v>
      </c>
    </row>
    <row r="1005" spans="1:3" x14ac:dyDescent="0.25">
      <c r="A1005">
        <v>0.28642842899999998</v>
      </c>
      <c r="B1005">
        <v>0.29989246597493302</v>
      </c>
      <c r="C1005">
        <v>0.41823066124742098</v>
      </c>
    </row>
    <row r="1006" spans="1:3" x14ac:dyDescent="0.25">
      <c r="A1006">
        <v>0.28638029599999998</v>
      </c>
      <c r="B1006">
        <v>0.300629772941856</v>
      </c>
      <c r="C1006">
        <v>0.41830243279654999</v>
      </c>
    </row>
    <row r="1007" spans="1:3" x14ac:dyDescent="0.25">
      <c r="A1007">
        <v>0.29016220999999998</v>
      </c>
      <c r="B1007">
        <v>0.30136580422347098</v>
      </c>
      <c r="C1007">
        <v>0.41837434457400902</v>
      </c>
    </row>
    <row r="1008" spans="1:3" x14ac:dyDescent="0.25">
      <c r="A1008">
        <v>0.282412724</v>
      </c>
      <c r="B1008">
        <v>0.30210056368960603</v>
      </c>
      <c r="C1008">
        <v>0.41844639664177002</v>
      </c>
    </row>
    <row r="1009" spans="1:3" x14ac:dyDescent="0.25">
      <c r="A1009">
        <v>0.28670347699999998</v>
      </c>
      <c r="B1009">
        <v>0.30283405519337803</v>
      </c>
      <c r="C1009">
        <v>0.41851858906265299</v>
      </c>
    </row>
    <row r="1010" spans="1:3" x14ac:dyDescent="0.25">
      <c r="A1010">
        <v>0.29758163799999998</v>
      </c>
      <c r="B1010">
        <v>0.30356628257128399</v>
      </c>
      <c r="C1010">
        <v>0.41859092190032998</v>
      </c>
    </row>
    <row r="1011" spans="1:3" x14ac:dyDescent="0.25">
      <c r="A1011">
        <v>0.29828301099999999</v>
      </c>
      <c r="B1011">
        <v>0.30429724964330002</v>
      </c>
      <c r="C1011">
        <v>0.41866339521932999</v>
      </c>
    </row>
    <row r="1012" spans="1:3" x14ac:dyDescent="0.25">
      <c r="A1012">
        <v>0.29792544799999998</v>
      </c>
      <c r="B1012">
        <v>0.30502696021296799</v>
      </c>
      <c r="C1012">
        <v>0.418736009085037</v>
      </c>
    </row>
    <row r="1013" spans="1:3" x14ac:dyDescent="0.25">
      <c r="A1013">
        <v>0.28767989900000002</v>
      </c>
      <c r="B1013">
        <v>0.30575541806748902</v>
      </c>
      <c r="C1013">
        <v>0.41880876356369701</v>
      </c>
    </row>
    <row r="1014" spans="1:3" x14ac:dyDescent="0.25">
      <c r="A1014">
        <v>0.28525947400000001</v>
      </c>
      <c r="B1014">
        <v>0.30648262697781797</v>
      </c>
      <c r="C1014">
        <v>0.418881658722418</v>
      </c>
    </row>
    <row r="1015" spans="1:3" x14ac:dyDescent="0.25">
      <c r="A1015">
        <v>0.29547751799999999</v>
      </c>
      <c r="B1015">
        <v>0.30720859069874601</v>
      </c>
      <c r="C1015">
        <v>0.41895469462917401</v>
      </c>
    </row>
    <row r="1016" spans="1:3" x14ac:dyDescent="0.25">
      <c r="A1016">
        <v>0.29507182199999998</v>
      </c>
      <c r="B1016">
        <v>0.30793331296899801</v>
      </c>
      <c r="C1016">
        <v>0.419027871352807</v>
      </c>
    </row>
    <row r="1017" spans="1:3" x14ac:dyDescent="0.25">
      <c r="A1017">
        <v>0.29849617299999998</v>
      </c>
      <c r="B1017">
        <v>0.30865679751131903</v>
      </c>
      <c r="C1017">
        <v>0.419101188963032</v>
      </c>
    </row>
    <row r="1018" spans="1:3" x14ac:dyDescent="0.25">
      <c r="A1018">
        <v>0.285335112</v>
      </c>
      <c r="B1018">
        <v>0.309379048032561</v>
      </c>
      <c r="C1018">
        <v>0.41917464753043898</v>
      </c>
    </row>
    <row r="1019" spans="1:3" x14ac:dyDescent="0.25">
      <c r="A1019">
        <v>0.28818186200000001</v>
      </c>
      <c r="B1019">
        <v>0.31010006822377501</v>
      </c>
      <c r="C1019">
        <v>0.419248247126496</v>
      </c>
    </row>
    <row r="1020" spans="1:3" x14ac:dyDescent="0.25">
      <c r="A1020">
        <v>0.297279085</v>
      </c>
      <c r="B1020">
        <v>0.31081986176029203</v>
      </c>
      <c r="C1020">
        <v>0.41932198782355301</v>
      </c>
    </row>
    <row r="1021" spans="1:3" x14ac:dyDescent="0.25">
      <c r="A1021">
        <v>0.29754038100000002</v>
      </c>
      <c r="B1021">
        <v>0.31153843230181799</v>
      </c>
      <c r="C1021">
        <v>0.41939586969484499</v>
      </c>
    </row>
    <row r="1022" spans="1:3" x14ac:dyDescent="0.25">
      <c r="A1022">
        <v>0.29113175499999999</v>
      </c>
      <c r="B1022">
        <v>0.31225578349251198</v>
      </c>
      <c r="C1022">
        <v>0.41946989281449598</v>
      </c>
    </row>
    <row r="1023" spans="1:3" x14ac:dyDescent="0.25">
      <c r="A1023">
        <v>0.29529873699999998</v>
      </c>
      <c r="B1023">
        <v>0.31297191896107901</v>
      </c>
      <c r="C1023">
        <v>0.41954405725752397</v>
      </c>
    </row>
    <row r="1024" spans="1:3" x14ac:dyDescent="0.25">
      <c r="A1024">
        <v>0.29342153199999998</v>
      </c>
      <c r="B1024">
        <v>0.31368684232084998</v>
      </c>
      <c r="C1024">
        <v>0.41961836309984102</v>
      </c>
    </row>
    <row r="1025" spans="1:3" x14ac:dyDescent="0.25">
      <c r="A1025">
        <v>0.28564454099999997</v>
      </c>
      <c r="B1025">
        <v>0.31440055716986598</v>
      </c>
      <c r="C1025">
        <v>0.41969281041826201</v>
      </c>
    </row>
    <row r="1026" spans="1:3" x14ac:dyDescent="0.25">
      <c r="A1026">
        <v>0.28840190100000002</v>
      </c>
      <c r="B1026">
        <v>0.31511306709096598</v>
      </c>
      <c r="C1026">
        <v>0.419767399290504</v>
      </c>
    </row>
    <row r="1027" spans="1:3" x14ac:dyDescent="0.25">
      <c r="A1027">
        <v>0.29280267300000001</v>
      </c>
      <c r="B1027">
        <v>0.31582437565186899</v>
      </c>
      <c r="C1027">
        <v>0.41984212979519497</v>
      </c>
    </row>
    <row r="1028" spans="1:3" x14ac:dyDescent="0.25">
      <c r="A1028">
        <v>0.29559441400000003</v>
      </c>
      <c r="B1028">
        <v>0.316534486405253</v>
      </c>
      <c r="C1028">
        <v>0.41991700201187498</v>
      </c>
    </row>
    <row r="1029" spans="1:3" x14ac:dyDescent="0.25">
      <c r="A1029">
        <v>0.30088909400000002</v>
      </c>
      <c r="B1029">
        <v>0.31724340288884301</v>
      </c>
      <c r="C1029">
        <v>0.419992016021002</v>
      </c>
    </row>
    <row r="1030" spans="1:3" x14ac:dyDescent="0.25">
      <c r="A1030">
        <v>0.29663959699999998</v>
      </c>
      <c r="B1030">
        <v>0.31795112862548702</v>
      </c>
      <c r="C1030">
        <v>0.42006717190395598</v>
      </c>
    </row>
    <row r="1031" spans="1:3" x14ac:dyDescent="0.25">
      <c r="A1031">
        <v>0.29749912299999998</v>
      </c>
      <c r="B1031">
        <v>0.318657667123243</v>
      </c>
      <c r="C1031">
        <v>0.42014246974304398</v>
      </c>
    </row>
    <row r="1032" spans="1:3" x14ac:dyDescent="0.25">
      <c r="A1032">
        <v>0.28849129099999998</v>
      </c>
      <c r="B1032">
        <v>0.31936302187545401</v>
      </c>
      <c r="C1032">
        <v>0.42021790962150402</v>
      </c>
    </row>
    <row r="1033" spans="1:3" x14ac:dyDescent="0.25">
      <c r="A1033">
        <v>0.29288518800000002</v>
      </c>
      <c r="B1033">
        <v>0.32006719636083097</v>
      </c>
      <c r="C1033">
        <v>0.42029349162351398</v>
      </c>
    </row>
    <row r="1034" spans="1:3" x14ac:dyDescent="0.25">
      <c r="A1034">
        <v>0.30084783599999998</v>
      </c>
      <c r="B1034">
        <v>0.32077019404353202</v>
      </c>
      <c r="C1034">
        <v>0.42036921583419001</v>
      </c>
    </row>
    <row r="1035" spans="1:3" x14ac:dyDescent="0.25">
      <c r="A1035">
        <v>0.30357769099999998</v>
      </c>
      <c r="B1035">
        <v>0.32147201837324002</v>
      </c>
      <c r="C1035">
        <v>0.42044508233959998</v>
      </c>
    </row>
    <row r="1036" spans="1:3" x14ac:dyDescent="0.25">
      <c r="A1036">
        <v>0.30534487599999999</v>
      </c>
      <c r="B1036">
        <v>0.32217267278524497</v>
      </c>
      <c r="C1036">
        <v>0.42052109122676101</v>
      </c>
    </row>
    <row r="1037" spans="1:3" x14ac:dyDescent="0.25">
      <c r="A1037">
        <v>0.309394962</v>
      </c>
      <c r="B1037">
        <v>0.322872160700515</v>
      </c>
      <c r="C1037">
        <v>0.420597242583652</v>
      </c>
    </row>
    <row r="1038" spans="1:3" x14ac:dyDescent="0.25">
      <c r="A1038">
        <v>0.31028886900000002</v>
      </c>
      <c r="B1038">
        <v>0.32357048552578099</v>
      </c>
      <c r="C1038">
        <v>0.42067353649921602</v>
      </c>
    </row>
    <row r="1039" spans="1:3" x14ac:dyDescent="0.25">
      <c r="A1039">
        <v>0.309202429</v>
      </c>
      <c r="B1039">
        <v>0.32426765065360802</v>
      </c>
      <c r="C1039">
        <v>0.42074997306336598</v>
      </c>
    </row>
    <row r="1040" spans="1:3" x14ac:dyDescent="0.25">
      <c r="A1040">
        <v>0.30935370499999998</v>
      </c>
      <c r="B1040">
        <v>0.32496365946247702</v>
      </c>
      <c r="C1040">
        <v>0.42082655236699301</v>
      </c>
    </row>
    <row r="1041" spans="1:3" x14ac:dyDescent="0.25">
      <c r="A1041">
        <v>0.30156983799999998</v>
      </c>
      <c r="B1041">
        <v>0.32565851531685402</v>
      </c>
      <c r="C1041">
        <v>0.42090327450197201</v>
      </c>
    </row>
    <row r="1042" spans="1:3" x14ac:dyDescent="0.25">
      <c r="A1042">
        <v>0.31387137399999998</v>
      </c>
      <c r="B1042">
        <v>0.32635222156727101</v>
      </c>
      <c r="C1042">
        <v>0.42098013956116598</v>
      </c>
    </row>
    <row r="1043" spans="1:3" x14ac:dyDescent="0.25">
      <c r="A1043">
        <v>0.31629867499999997</v>
      </c>
      <c r="B1043">
        <v>0.32704478155039701</v>
      </c>
      <c r="C1043">
        <v>0.42105714763843899</v>
      </c>
    </row>
    <row r="1044" spans="1:3" x14ac:dyDescent="0.25">
      <c r="A1044">
        <v>0.31672499999999998</v>
      </c>
      <c r="B1044">
        <v>0.32773619858911801</v>
      </c>
      <c r="C1044">
        <v>0.42113429882865699</v>
      </c>
    </row>
    <row r="1045" spans="1:3" x14ac:dyDescent="0.25">
      <c r="A1045">
        <v>0.31985367399999998</v>
      </c>
      <c r="B1045">
        <v>0.328426475992602</v>
      </c>
      <c r="C1045">
        <v>0.42121159322769802</v>
      </c>
    </row>
    <row r="1046" spans="1:3" x14ac:dyDescent="0.25">
      <c r="A1046">
        <v>0.32211594700000001</v>
      </c>
      <c r="B1046">
        <v>0.32911561705638198</v>
      </c>
      <c r="C1046">
        <v>0.42128903093245801</v>
      </c>
    </row>
    <row r="1047" spans="1:3" x14ac:dyDescent="0.25">
      <c r="A1047">
        <v>0.32349118799999999</v>
      </c>
      <c r="B1047">
        <v>0.329803625062422</v>
      </c>
      <c r="C1047">
        <v>0.42136661204086401</v>
      </c>
    </row>
    <row r="1048" spans="1:3" x14ac:dyDescent="0.25">
      <c r="A1048">
        <v>0.31609238899999997</v>
      </c>
      <c r="B1048">
        <v>0.33049050327919099</v>
      </c>
      <c r="C1048">
        <v>0.42144433665187297</v>
      </c>
    </row>
    <row r="1049" spans="1:3" x14ac:dyDescent="0.25">
      <c r="A1049">
        <v>0.32259728100000001</v>
      </c>
      <c r="B1049">
        <v>0.33117625496173803</v>
      </c>
      <c r="C1049">
        <v>0.42152220486548903</v>
      </c>
    </row>
    <row r="1050" spans="1:3" x14ac:dyDescent="0.25">
      <c r="A1050">
        <v>0.32450886699999998</v>
      </c>
      <c r="B1050">
        <v>0.33186088335175801</v>
      </c>
      <c r="C1050">
        <v>0.42160021678276699</v>
      </c>
    </row>
    <row r="1051" spans="1:3" x14ac:dyDescent="0.25">
      <c r="A1051">
        <v>0.31596174100000002</v>
      </c>
      <c r="B1051">
        <v>0.33254439167767103</v>
      </c>
      <c r="C1051">
        <v>0.42167837250582202</v>
      </c>
    </row>
    <row r="1052" spans="1:3" x14ac:dyDescent="0.25">
      <c r="A1052">
        <v>0.32572595599999998</v>
      </c>
      <c r="B1052">
        <v>0.33322678315468202</v>
      </c>
      <c r="C1052">
        <v>0.42175667213784102</v>
      </c>
    </row>
    <row r="1053" spans="1:3" x14ac:dyDescent="0.25">
      <c r="A1053">
        <v>0.31734385900000001</v>
      </c>
      <c r="B1053">
        <v>0.33390806098486198</v>
      </c>
      <c r="C1053">
        <v>0.42183511578308602</v>
      </c>
    </row>
    <row r="1054" spans="1:3" x14ac:dyDescent="0.25">
      <c r="A1054">
        <v>0.30251875499999997</v>
      </c>
      <c r="B1054">
        <v>0.33458822835720903</v>
      </c>
      <c r="C1054">
        <v>0.42191370354691399</v>
      </c>
    </row>
    <row r="1055" spans="1:3" x14ac:dyDescent="0.25">
      <c r="A1055">
        <v>0.28552076999999998</v>
      </c>
      <c r="B1055">
        <v>0.33526728844772102</v>
      </c>
      <c r="C1055">
        <v>0.42199243553577598</v>
      </c>
    </row>
    <row r="1056" spans="1:3" x14ac:dyDescent="0.25">
      <c r="A1056">
        <v>0.28897262600000001</v>
      </c>
      <c r="B1056">
        <v>0.33594524441946599</v>
      </c>
      <c r="C1056">
        <v>0.42207131185723501</v>
      </c>
    </row>
    <row r="1057" spans="1:3" x14ac:dyDescent="0.25">
      <c r="A1057">
        <v>0.28580269400000002</v>
      </c>
      <c r="B1057">
        <v>0.33662209942264798</v>
      </c>
      <c r="C1057">
        <v>0.42215033261997398</v>
      </c>
    </row>
    <row r="1058" spans="1:3" x14ac:dyDescent="0.25">
      <c r="A1058">
        <v>0.28946771300000002</v>
      </c>
      <c r="B1058">
        <v>0.33729785659467398</v>
      </c>
      <c r="C1058">
        <v>0.42222949793380699</v>
      </c>
    </row>
    <row r="1059" spans="1:3" x14ac:dyDescent="0.25">
      <c r="A1059">
        <v>0.28054927099999999</v>
      </c>
      <c r="B1059">
        <v>0.33797251906022402</v>
      </c>
      <c r="C1059">
        <v>0.422308807909689</v>
      </c>
    </row>
    <row r="1060" spans="1:3" x14ac:dyDescent="0.25">
      <c r="A1060">
        <v>0.27321923399999998</v>
      </c>
      <c r="B1060">
        <v>0.33864608993131701</v>
      </c>
      <c r="C1060">
        <v>0.42238826265973201</v>
      </c>
    </row>
    <row r="1061" spans="1:3" x14ac:dyDescent="0.25">
      <c r="A1061">
        <v>0.283753584</v>
      </c>
      <c r="B1061">
        <v>0.339318572307377</v>
      </c>
      <c r="C1061">
        <v>0.422467862297213</v>
      </c>
    </row>
    <row r="1062" spans="1:3" x14ac:dyDescent="0.25">
      <c r="A1062">
        <v>0.29346966600000002</v>
      </c>
      <c r="B1062">
        <v>0.33998996927529801</v>
      </c>
      <c r="C1062">
        <v>0.42254760693658799</v>
      </c>
    </row>
    <row r="1063" spans="1:3" x14ac:dyDescent="0.25">
      <c r="A1063">
        <v>0.28931643600000001</v>
      </c>
      <c r="B1063">
        <v>0.34066028390951503</v>
      </c>
      <c r="C1063">
        <v>0.42262749669350602</v>
      </c>
    </row>
    <row r="1064" spans="1:3" x14ac:dyDescent="0.25">
      <c r="A1064">
        <v>0.26582043500000002</v>
      </c>
      <c r="B1064">
        <v>0.34132951927206001</v>
      </c>
      <c r="C1064">
        <v>0.42270753168482</v>
      </c>
    </row>
    <row r="1065" spans="1:3" x14ac:dyDescent="0.25">
      <c r="A1065">
        <v>0.26793830699999999</v>
      </c>
      <c r="B1065">
        <v>0.34199767841263701</v>
      </c>
      <c r="C1065">
        <v>0.42278771202860499</v>
      </c>
    </row>
    <row r="1066" spans="1:3" x14ac:dyDescent="0.25">
      <c r="A1066">
        <v>0.26144029000000002</v>
      </c>
      <c r="B1066">
        <v>0.34266476436867699</v>
      </c>
      <c r="C1066">
        <v>0.42286803784416799</v>
      </c>
    </row>
    <row r="1067" spans="1:3" x14ac:dyDescent="0.25">
      <c r="A1067">
        <v>0.27091570500000001</v>
      </c>
      <c r="B1067">
        <v>0.34333078016541102</v>
      </c>
      <c r="C1067">
        <v>0.42294850925206401</v>
      </c>
    </row>
    <row r="1068" spans="1:3" x14ac:dyDescent="0.25">
      <c r="A1068">
        <v>0.269272291</v>
      </c>
      <c r="B1068">
        <v>0.34399572881592599</v>
      </c>
      <c r="C1068">
        <v>0.423029126374114</v>
      </c>
    </row>
    <row r="1069" spans="1:3" x14ac:dyDescent="0.25">
      <c r="A1069">
        <v>0.27638228999999997</v>
      </c>
      <c r="B1069">
        <v>0.34465961332123302</v>
      </c>
      <c r="C1069">
        <v>0.42310988933341598</v>
      </c>
    </row>
    <row r="1070" spans="1:3" x14ac:dyDescent="0.25">
      <c r="A1070">
        <v>0.27434693199999999</v>
      </c>
      <c r="B1070">
        <v>0.34532243667032703</v>
      </c>
      <c r="C1070">
        <v>0.42319079825436701</v>
      </c>
    </row>
    <row r="1071" spans="1:3" x14ac:dyDescent="0.25">
      <c r="A1071">
        <v>0.28765927000000002</v>
      </c>
      <c r="B1071">
        <v>0.34598420184025003</v>
      </c>
      <c r="C1071">
        <v>0.42327185326267602</v>
      </c>
    </row>
    <row r="1072" spans="1:3" x14ac:dyDescent="0.25">
      <c r="A1072">
        <v>0.290849831</v>
      </c>
      <c r="B1072">
        <v>0.34664491179615597</v>
      </c>
      <c r="C1072">
        <v>0.42335305448538202</v>
      </c>
    </row>
    <row r="1073" spans="1:3" x14ac:dyDescent="0.25">
      <c r="A1073">
        <v>0.29582820500000001</v>
      </c>
      <c r="B1073">
        <v>0.34730456949136701</v>
      </c>
      <c r="C1073">
        <v>0.42343440205087601</v>
      </c>
    </row>
    <row r="1074" spans="1:3" x14ac:dyDescent="0.25">
      <c r="A1074">
        <v>0.29749224699999999</v>
      </c>
      <c r="B1074">
        <v>0.34796317786743902</v>
      </c>
      <c r="C1074">
        <v>0.42351589608891199</v>
      </c>
    </row>
    <row r="1075" spans="1:3" x14ac:dyDescent="0.25">
      <c r="A1075">
        <v>0.296694607</v>
      </c>
      <c r="B1075">
        <v>0.34862073985421999</v>
      </c>
      <c r="C1075">
        <v>0.42359753673063599</v>
      </c>
    </row>
    <row r="1076" spans="1:3" x14ac:dyDescent="0.25">
      <c r="A1076">
        <v>0.28747361300000002</v>
      </c>
      <c r="B1076">
        <v>0.34927725836991202</v>
      </c>
      <c r="C1076">
        <v>0.42367932410859899</v>
      </c>
    </row>
    <row r="1077" spans="1:3" x14ac:dyDescent="0.25">
      <c r="A1077">
        <v>0.29478989700000002</v>
      </c>
      <c r="B1077">
        <v>0.34993273632112998</v>
      </c>
      <c r="C1077">
        <v>0.42376125835678002</v>
      </c>
    </row>
    <row r="1078" spans="1:3" x14ac:dyDescent="0.25">
      <c r="A1078">
        <v>0.29320837</v>
      </c>
      <c r="B1078">
        <v>0.35058717660296301</v>
      </c>
      <c r="C1078">
        <v>0.42384333961060899</v>
      </c>
    </row>
    <row r="1079" spans="1:3" x14ac:dyDescent="0.25">
      <c r="A1079">
        <v>0.294274182</v>
      </c>
      <c r="B1079">
        <v>0.35124058209903197</v>
      </c>
      <c r="C1079">
        <v>0.423925568006989</v>
      </c>
    </row>
    <row r="1080" spans="1:3" x14ac:dyDescent="0.25">
      <c r="A1080">
        <v>0.301989287</v>
      </c>
      <c r="B1080">
        <v>0.35189295568154799</v>
      </c>
      <c r="C1080">
        <v>0.42400794368431799</v>
      </c>
    </row>
    <row r="1081" spans="1:3" x14ac:dyDescent="0.25">
      <c r="A1081">
        <v>0.30377710099999999</v>
      </c>
      <c r="B1081">
        <v>0.35254430021137301</v>
      </c>
      <c r="C1081">
        <v>0.424090466782513</v>
      </c>
    </row>
    <row r="1082" spans="1:3" x14ac:dyDescent="0.25">
      <c r="A1082">
        <v>0.30410715900000002</v>
      </c>
      <c r="B1082">
        <v>0.35319461853807699</v>
      </c>
      <c r="C1082">
        <v>0.42417313744303797</v>
      </c>
    </row>
    <row r="1083" spans="1:3" x14ac:dyDescent="0.25">
      <c r="A1083">
        <v>0.30698141400000001</v>
      </c>
      <c r="B1083">
        <v>0.353843913499995</v>
      </c>
      <c r="C1083">
        <v>0.424255955808925</v>
      </c>
    </row>
    <row r="1084" spans="1:3" x14ac:dyDescent="0.25">
      <c r="A1084">
        <v>0.31779768800000002</v>
      </c>
      <c r="B1084">
        <v>0.354492187924286</v>
      </c>
      <c r="C1084">
        <v>0.424338922024806</v>
      </c>
    </row>
    <row r="1085" spans="1:3" x14ac:dyDescent="0.25">
      <c r="A1085">
        <v>0.31766016400000002</v>
      </c>
      <c r="B1085">
        <v>0.35513944462698799</v>
      </c>
      <c r="C1085">
        <v>0.42442203623693697</v>
      </c>
    </row>
    <row r="1086" spans="1:3" x14ac:dyDescent="0.25">
      <c r="A1086">
        <v>0.31900102499999999</v>
      </c>
      <c r="B1086">
        <v>0.35578568641307801</v>
      </c>
      <c r="C1086">
        <v>0.42450529859323</v>
      </c>
    </row>
    <row r="1087" spans="1:3" x14ac:dyDescent="0.25">
      <c r="A1087">
        <v>0.32254914800000001</v>
      </c>
      <c r="B1087">
        <v>0.356430916076524</v>
      </c>
      <c r="C1087">
        <v>0.42458870924327902</v>
      </c>
    </row>
    <row r="1088" spans="1:3" x14ac:dyDescent="0.25">
      <c r="A1088">
        <v>0.32573283200000003</v>
      </c>
      <c r="B1088">
        <v>0.35707513640034499</v>
      </c>
      <c r="C1088">
        <v>0.424672268338395</v>
      </c>
    </row>
    <row r="1089" spans="1:3" x14ac:dyDescent="0.25">
      <c r="A1089">
        <v>0.325560927</v>
      </c>
      <c r="B1089">
        <v>0.35771835015666398</v>
      </c>
      <c r="C1089">
        <v>0.42475597603163701</v>
      </c>
    </row>
    <row r="1090" spans="1:3" x14ac:dyDescent="0.25">
      <c r="A1090">
        <v>0.32591848899999998</v>
      </c>
      <c r="B1090">
        <v>0.35836056010676398</v>
      </c>
      <c r="C1090">
        <v>0.42483983247784501</v>
      </c>
    </row>
    <row r="1091" spans="1:3" x14ac:dyDescent="0.25">
      <c r="A1091">
        <v>0.33207269499999997</v>
      </c>
      <c r="B1091">
        <v>0.359001769001144</v>
      </c>
      <c r="C1091">
        <v>0.42492383783367699</v>
      </c>
    </row>
    <row r="1092" spans="1:3" x14ac:dyDescent="0.25">
      <c r="A1092">
        <v>0.33671413500000003</v>
      </c>
      <c r="B1092">
        <v>0.359641979579572</v>
      </c>
      <c r="C1092">
        <v>0.42500799225764102</v>
      </c>
    </row>
    <row r="1093" spans="1:3" x14ac:dyDescent="0.25">
      <c r="A1093">
        <v>0.33645283999999998</v>
      </c>
      <c r="B1093">
        <v>0.36028119457114099</v>
      </c>
      <c r="C1093">
        <v>0.42509229591013797</v>
      </c>
    </row>
    <row r="1094" spans="1:3" x14ac:dyDescent="0.25">
      <c r="A1094">
        <v>0.33237524800000001</v>
      </c>
      <c r="B1094">
        <v>0.36091941669432298</v>
      </c>
      <c r="C1094">
        <v>0.425176748953497</v>
      </c>
    </row>
    <row r="1095" spans="1:3" x14ac:dyDescent="0.25">
      <c r="A1095">
        <v>0.33643908700000003</v>
      </c>
      <c r="B1095">
        <v>0.36155664865701798</v>
      </c>
      <c r="C1095">
        <v>0.425261351552018</v>
      </c>
    </row>
    <row r="1096" spans="1:3" x14ac:dyDescent="0.25">
      <c r="A1096">
        <v>0.34218759700000001</v>
      </c>
      <c r="B1096">
        <v>0.36219289315661402</v>
      </c>
      <c r="C1096">
        <v>0.42534610387201299</v>
      </c>
    </row>
    <row r="1097" spans="1:3" x14ac:dyDescent="0.25">
      <c r="A1097">
        <v>0.33775244300000001</v>
      </c>
      <c r="B1097">
        <v>0.362828152880036</v>
      </c>
      <c r="C1097">
        <v>0.42543100608185302</v>
      </c>
    </row>
    <row r="1098" spans="1:3" x14ac:dyDescent="0.25">
      <c r="A1098">
        <v>0.336384077</v>
      </c>
      <c r="B1098">
        <v>0.3634624305038</v>
      </c>
      <c r="C1098">
        <v>0.42551605835200901</v>
      </c>
    </row>
    <row r="1099" spans="1:3" x14ac:dyDescent="0.25">
      <c r="A1099">
        <v>0.33697543099999999</v>
      </c>
      <c r="B1099">
        <v>0.36409572869406398</v>
      </c>
      <c r="C1099">
        <v>0.42560126085510402</v>
      </c>
    </row>
    <row r="1100" spans="1:3" x14ac:dyDescent="0.25">
      <c r="A1100">
        <v>0.34153435700000001</v>
      </c>
      <c r="B1100">
        <v>0.36472805010668002</v>
      </c>
      <c r="C1100">
        <v>0.42568661376596201</v>
      </c>
    </row>
    <row r="1101" spans="1:3" x14ac:dyDescent="0.25">
      <c r="A1101">
        <v>0.34156873799999998</v>
      </c>
      <c r="B1101">
        <v>0.36535939738724899</v>
      </c>
      <c r="C1101">
        <v>0.42577211726165598</v>
      </c>
    </row>
    <row r="1102" spans="1:3" x14ac:dyDescent="0.25">
      <c r="A1102">
        <v>0.33892827399999997</v>
      </c>
      <c r="B1102">
        <v>0.36598977317116599</v>
      </c>
      <c r="C1102">
        <v>0.42585777152156901</v>
      </c>
    </row>
    <row r="1103" spans="1:3" x14ac:dyDescent="0.25">
      <c r="A1103">
        <v>0.344889946</v>
      </c>
      <c r="B1103">
        <v>0.366619180083679</v>
      </c>
      <c r="C1103">
        <v>0.42594357672744299</v>
      </c>
    </row>
    <row r="1104" spans="1:3" x14ac:dyDescent="0.25">
      <c r="A1104">
        <v>0.35131232400000001</v>
      </c>
      <c r="B1104">
        <v>0.36724762073993</v>
      </c>
      <c r="C1104">
        <v>0.42602953306344199</v>
      </c>
    </row>
    <row r="1105" spans="1:3" x14ac:dyDescent="0.25">
      <c r="A1105">
        <v>0.35268756600000001</v>
      </c>
      <c r="B1105">
        <v>0.36787509774501698</v>
      </c>
      <c r="C1105">
        <v>0.426115640716213</v>
      </c>
    </row>
    <row r="1106" spans="1:3" x14ac:dyDescent="0.25">
      <c r="A1106">
        <v>0.34788109699999997</v>
      </c>
      <c r="B1106">
        <v>0.368501613694033</v>
      </c>
      <c r="C1106">
        <v>0.426201899874948</v>
      </c>
    </row>
    <row r="1107" spans="1:3" x14ac:dyDescent="0.25">
      <c r="A1107">
        <v>0.35062470299999998</v>
      </c>
      <c r="B1107">
        <v>0.36912717117212202</v>
      </c>
      <c r="C1107">
        <v>0.42628831073145002</v>
      </c>
    </row>
    <row r="1108" spans="1:3" x14ac:dyDescent="0.25">
      <c r="A1108">
        <v>0.35607753599999997</v>
      </c>
      <c r="B1108">
        <v>0.36975177275452897</v>
      </c>
      <c r="C1108">
        <v>0.42637487348020597</v>
      </c>
    </row>
    <row r="1109" spans="1:3" x14ac:dyDescent="0.25">
      <c r="A1109">
        <v>0.35752841600000002</v>
      </c>
      <c r="B1109">
        <v>0.370375421006645</v>
      </c>
      <c r="C1109">
        <v>0.42646158831845499</v>
      </c>
    </row>
    <row r="1110" spans="1:3" x14ac:dyDescent="0.25">
      <c r="A1110">
        <v>0.35809226500000002</v>
      </c>
      <c r="B1110">
        <v>0.370998118484059</v>
      </c>
      <c r="C1110">
        <v>0.42654845544626702</v>
      </c>
    </row>
    <row r="1111" spans="1:3" x14ac:dyDescent="0.25">
      <c r="A1111">
        <v>0.36727200199999999</v>
      </c>
      <c r="B1111">
        <v>0.37161986773260602</v>
      </c>
      <c r="C1111">
        <v>0.42663547506662097</v>
      </c>
    </row>
    <row r="1112" spans="1:3" x14ac:dyDescent="0.25">
      <c r="A1112">
        <v>0.36797337499999999</v>
      </c>
      <c r="B1112">
        <v>0.37224067128841298</v>
      </c>
      <c r="C1112">
        <v>0.42672264738548699</v>
      </c>
    </row>
    <row r="1113" spans="1:3" x14ac:dyDescent="0.25">
      <c r="A1113">
        <v>0.35453726600000002</v>
      </c>
      <c r="B1113">
        <v>0.37286053167795302</v>
      </c>
      <c r="C1113">
        <v>0.426809972611912</v>
      </c>
    </row>
    <row r="1114" spans="1:3" x14ac:dyDescent="0.25">
      <c r="A1114">
        <v>0.35824354200000003</v>
      </c>
      <c r="B1114">
        <v>0.37347945141808397</v>
      </c>
      <c r="C1114">
        <v>0.42689745095811299</v>
      </c>
    </row>
    <row r="1115" spans="1:3" x14ac:dyDescent="0.25">
      <c r="A1115">
        <v>0.36487908200000002</v>
      </c>
      <c r="B1115">
        <v>0.37409743301610399</v>
      </c>
      <c r="C1115">
        <v>0.42698508263956803</v>
      </c>
    </row>
    <row r="1116" spans="1:3" x14ac:dyDescent="0.25">
      <c r="A1116">
        <v>0.364033308</v>
      </c>
      <c r="B1116">
        <v>0.37471447896979398</v>
      </c>
      <c r="C1116">
        <v>0.427072867875118</v>
      </c>
    </row>
    <row r="1117" spans="1:3" x14ac:dyDescent="0.25">
      <c r="A1117">
        <v>0.36591051299999999</v>
      </c>
      <c r="B1117">
        <v>0.37533059176746802</v>
      </c>
      <c r="C1117">
        <v>0.42716080688706698</v>
      </c>
    </row>
    <row r="1118" spans="1:3" x14ac:dyDescent="0.25">
      <c r="A1118">
        <v>0.371830928</v>
      </c>
      <c r="B1118">
        <v>0.37594577388801398</v>
      </c>
      <c r="C1118">
        <v>0.427248899901294</v>
      </c>
    </row>
    <row r="1119" spans="1:3" x14ac:dyDescent="0.25">
      <c r="A1119">
        <v>0.36823467100000001</v>
      </c>
      <c r="B1119">
        <v>0.376560027800946</v>
      </c>
      <c r="C1119">
        <v>0.42733714714736298</v>
      </c>
    </row>
    <row r="1120" spans="1:3" x14ac:dyDescent="0.25">
      <c r="A1120">
        <v>0.34874749900000002</v>
      </c>
      <c r="B1120">
        <v>0.37717335596644802</v>
      </c>
      <c r="C1120">
        <v>0.42742554885864398</v>
      </c>
    </row>
    <row r="1121" spans="1:3" x14ac:dyDescent="0.25">
      <c r="A1121">
        <v>0.35400779799999998</v>
      </c>
      <c r="B1121">
        <v>0.37778576083541898</v>
      </c>
      <c r="C1121">
        <v>0.42751410527243899</v>
      </c>
    </row>
    <row r="1122" spans="1:3" x14ac:dyDescent="0.25">
      <c r="A1122">
        <v>0.36461091000000001</v>
      </c>
      <c r="B1122">
        <v>0.37839724484951798</v>
      </c>
      <c r="C1122">
        <v>0.42760281663011002</v>
      </c>
    </row>
    <row r="1123" spans="1:3" x14ac:dyDescent="0.25">
      <c r="A1123">
        <v>0.35079660899999998</v>
      </c>
      <c r="B1123">
        <v>0.37900781044121201</v>
      </c>
      <c r="C1123">
        <v>0.42769168317721401</v>
      </c>
    </row>
    <row r="1124" spans="1:3" x14ac:dyDescent="0.25">
      <c r="A1124">
        <v>0.36150286399999998</v>
      </c>
      <c r="B1124">
        <v>0.37961746003381602</v>
      </c>
      <c r="C1124">
        <v>0.42778070516365602</v>
      </c>
    </row>
    <row r="1125" spans="1:3" x14ac:dyDescent="0.25">
      <c r="A1125">
        <v>0.34179565299999998</v>
      </c>
      <c r="B1125">
        <v>0.38022619604154401</v>
      </c>
      <c r="C1125">
        <v>0.42786988284382999</v>
      </c>
    </row>
    <row r="1126" spans="1:3" x14ac:dyDescent="0.25">
      <c r="A1126">
        <v>0.33650097299999998</v>
      </c>
      <c r="B1126">
        <v>0.38083402086954798</v>
      </c>
      <c r="C1126">
        <v>0.42795921647678198</v>
      </c>
    </row>
    <row r="1127" spans="1:3" x14ac:dyDescent="0.25">
      <c r="A1127">
        <v>0.310543289</v>
      </c>
      <c r="B1127">
        <v>0.38144093691396302</v>
      </c>
      <c r="C1127">
        <v>0.42804870632637798</v>
      </c>
    </row>
    <row r="1128" spans="1:3" x14ac:dyDescent="0.25">
      <c r="A1128">
        <v>0.29866807899999998</v>
      </c>
      <c r="B1128">
        <v>0.38204694656195398</v>
      </c>
      <c r="C1128">
        <v>0.42813835266147898</v>
      </c>
    </row>
    <row r="1129" spans="1:3" x14ac:dyDescent="0.25">
      <c r="A1129">
        <v>0.33225835300000001</v>
      </c>
      <c r="B1129">
        <v>0.38265205219175702</v>
      </c>
      <c r="C1129">
        <v>0.428228155756122</v>
      </c>
    </row>
    <row r="1130" spans="1:3" x14ac:dyDescent="0.25">
      <c r="A1130">
        <v>0.329549127</v>
      </c>
      <c r="B1130">
        <v>0.38325625617272102</v>
      </c>
      <c r="C1130">
        <v>0.42831811588971802</v>
      </c>
    </row>
    <row r="1131" spans="1:3" x14ac:dyDescent="0.25">
      <c r="A1131">
        <v>0.34046854500000001</v>
      </c>
      <c r="B1131">
        <v>0.383859560865355</v>
      </c>
      <c r="C1131">
        <v>0.42840823334725298</v>
      </c>
    </row>
    <row r="1132" spans="1:3" x14ac:dyDescent="0.25">
      <c r="A1132">
        <v>0.330683701</v>
      </c>
      <c r="B1132">
        <v>0.384461968621366</v>
      </c>
      <c r="C1132">
        <v>0.42849850841950798</v>
      </c>
    </row>
    <row r="1133" spans="1:3" x14ac:dyDescent="0.25">
      <c r="A1133">
        <v>0.31572107399999999</v>
      </c>
      <c r="B1133">
        <v>0.38506348178370498</v>
      </c>
      <c r="C1133">
        <v>0.42858894140327902</v>
      </c>
    </row>
    <row r="1134" spans="1:3" x14ac:dyDescent="0.25">
      <c r="A1134">
        <v>0.31658747599999998</v>
      </c>
      <c r="B1134">
        <v>0.38566410268661</v>
      </c>
      <c r="C1134">
        <v>0.42867953260162001</v>
      </c>
    </row>
    <row r="1135" spans="1:3" x14ac:dyDescent="0.25">
      <c r="A1135">
        <v>0.305489277</v>
      </c>
      <c r="B1135">
        <v>0.38626383365564498</v>
      </c>
      <c r="C1135">
        <v>0.42877028232409597</v>
      </c>
    </row>
    <row r="1136" spans="1:3" x14ac:dyDescent="0.25">
      <c r="A1136">
        <v>0.30153545700000001</v>
      </c>
      <c r="B1136">
        <v>0.38686267700774102</v>
      </c>
      <c r="C1136">
        <v>0.428861190887042</v>
      </c>
    </row>
    <row r="1137" spans="1:3" x14ac:dyDescent="0.25">
      <c r="A1137">
        <v>0.27165145899999998</v>
      </c>
      <c r="B1137">
        <v>0.38746063505124401</v>
      </c>
      <c r="C1137">
        <v>0.428952258613853</v>
      </c>
    </row>
    <row r="1138" spans="1:3" x14ac:dyDescent="0.25">
      <c r="A1138">
        <v>0.28272215299999998</v>
      </c>
      <c r="B1138">
        <v>0.38805771008594903</v>
      </c>
      <c r="C1138">
        <v>0.42904348583527202</v>
      </c>
    </row>
    <row r="1139" spans="1:3" x14ac:dyDescent="0.25">
      <c r="A1139">
        <v>0.273067958</v>
      </c>
      <c r="B1139">
        <v>0.38865390440314301</v>
      </c>
      <c r="C1139">
        <v>0.42913487288970797</v>
      </c>
    </row>
    <row r="1140" spans="1:3" x14ac:dyDescent="0.25">
      <c r="A1140">
        <v>0.27332925299999999</v>
      </c>
      <c r="B1140">
        <v>0.38924922028565001</v>
      </c>
      <c r="C1140">
        <v>0.42922642012356399</v>
      </c>
    </row>
    <row r="1141" spans="1:3" x14ac:dyDescent="0.25">
      <c r="A1141">
        <v>0.26914851899999997</v>
      </c>
      <c r="B1141">
        <v>0.38984366000786702</v>
      </c>
      <c r="C1141">
        <v>0.42931812789158902</v>
      </c>
    </row>
    <row r="1142" spans="1:3" x14ac:dyDescent="0.25">
      <c r="A1142">
        <v>0.29329088399999997</v>
      </c>
      <c r="B1142">
        <v>0.39043722583580298</v>
      </c>
      <c r="C1142">
        <v>0.42940999655724599</v>
      </c>
    </row>
    <row r="1143" spans="1:3" x14ac:dyDescent="0.25">
      <c r="A1143">
        <v>0.28390486100000001</v>
      </c>
      <c r="B1143">
        <v>0.391029920027127</v>
      </c>
      <c r="C1143">
        <v>0.42950202649310498</v>
      </c>
    </row>
    <row r="1144" spans="1:3" x14ac:dyDescent="0.25">
      <c r="A1144">
        <v>0.27104635300000002</v>
      </c>
      <c r="B1144">
        <v>0.39162174483119699</v>
      </c>
      <c r="C1144">
        <v>0.42959421808126302</v>
      </c>
    </row>
    <row r="1145" spans="1:3" x14ac:dyDescent="0.25">
      <c r="A1145">
        <v>0.29007281899999998</v>
      </c>
      <c r="B1145">
        <v>0.392212702489109</v>
      </c>
      <c r="C1145">
        <v>0.429686571713775</v>
      </c>
    </row>
    <row r="1146" spans="1:3" x14ac:dyDescent="0.25">
      <c r="A1146">
        <v>0.29313273099999998</v>
      </c>
      <c r="B1146">
        <v>0.39280279523373002</v>
      </c>
      <c r="C1146">
        <v>0.42977908779313101</v>
      </c>
    </row>
    <row r="1147" spans="1:3" x14ac:dyDescent="0.25">
      <c r="A1147">
        <v>0.267037523</v>
      </c>
      <c r="B1147">
        <v>0.39339202528974399</v>
      </c>
      <c r="C1147">
        <v>0.42987176673274302</v>
      </c>
    </row>
    <row r="1148" spans="1:3" x14ac:dyDescent="0.25">
      <c r="A1148">
        <v>0.25712890799999999</v>
      </c>
      <c r="B1148">
        <v>0.39398039487368097</v>
      </c>
      <c r="C1148">
        <v>0.42996460895748101</v>
      </c>
    </row>
    <row r="1149" spans="1:3" x14ac:dyDescent="0.25">
      <c r="A1149">
        <v>0.26505717600000001</v>
      </c>
      <c r="B1149">
        <v>0.39456790619396398</v>
      </c>
      <c r="C1149">
        <v>0.43005761490422301</v>
      </c>
    </row>
    <row r="1150" spans="1:3" x14ac:dyDescent="0.25">
      <c r="A1150">
        <v>0.26071828899999999</v>
      </c>
      <c r="B1150">
        <v>0.39515456145094602</v>
      </c>
      <c r="C1150">
        <v>0.43015078502245502</v>
      </c>
    </row>
    <row r="1151" spans="1:3" x14ac:dyDescent="0.25">
      <c r="A1151">
        <v>0.28213767499999998</v>
      </c>
      <c r="B1151">
        <v>0.39574036283694602</v>
      </c>
      <c r="C1151">
        <v>0.43024411977490301</v>
      </c>
    </row>
    <row r="1152" spans="1:3" x14ac:dyDescent="0.25">
      <c r="A1152">
        <v>0.28541074999999999</v>
      </c>
      <c r="B1152">
        <v>0.396325312536287</v>
      </c>
      <c r="C1152">
        <v>0.43033761963820899</v>
      </c>
    </row>
    <row r="1153" spans="1:3" x14ac:dyDescent="0.25">
      <c r="A1153">
        <v>0.28405613699999999</v>
      </c>
      <c r="B1153">
        <v>0.39690941272533597</v>
      </c>
      <c r="C1153">
        <v>0.43043128510364398</v>
      </c>
    </row>
    <row r="1154" spans="1:3" x14ac:dyDescent="0.25">
      <c r="A1154">
        <v>0.30165922899999997</v>
      </c>
      <c r="B1154">
        <v>0.39749266557254098</v>
      </c>
      <c r="C1154">
        <v>0.43052511667787602</v>
      </c>
    </row>
    <row r="1155" spans="1:3" x14ac:dyDescent="0.25">
      <c r="A1155">
        <v>0.30123290400000002</v>
      </c>
      <c r="B1155">
        <v>0.39807507323846603</v>
      </c>
      <c r="C1155">
        <v>0.43061911488378501</v>
      </c>
    </row>
    <row r="1156" spans="1:3" x14ac:dyDescent="0.25">
      <c r="A1156">
        <v>0.30221620199999999</v>
      </c>
      <c r="B1156">
        <v>0.398656637875831</v>
      </c>
      <c r="C1156">
        <v>0.43071328026133898</v>
      </c>
    </row>
    <row r="1157" spans="1:3" x14ac:dyDescent="0.25">
      <c r="A1157">
        <v>0.30322700400000002</v>
      </c>
      <c r="B1157">
        <v>0.39923736162954898</v>
      </c>
      <c r="C1157">
        <v>0.43080761336851903</v>
      </c>
    </row>
    <row r="1158" spans="1:3" x14ac:dyDescent="0.25">
      <c r="A1158">
        <v>0.30026335900000001</v>
      </c>
      <c r="B1158">
        <v>0.39981724663675999</v>
      </c>
      <c r="C1158">
        <v>0.43090211478231599</v>
      </c>
    </row>
    <row r="1159" spans="1:3" x14ac:dyDescent="0.25">
      <c r="A1159">
        <v>0.28796182300000001</v>
      </c>
      <c r="B1159">
        <v>0.40039629502687002</v>
      </c>
      <c r="C1159">
        <v>0.430996785099799</v>
      </c>
    </row>
    <row r="1160" spans="1:3" x14ac:dyDescent="0.25">
      <c r="A1160">
        <v>0.28571330299999997</v>
      </c>
      <c r="B1160">
        <v>0.40097450892158498</v>
      </c>
      <c r="C1160">
        <v>0.43109162493925401</v>
      </c>
    </row>
    <row r="1161" spans="1:3" x14ac:dyDescent="0.25">
      <c r="A1161">
        <v>0.27309546200000001</v>
      </c>
      <c r="B1161">
        <v>0.40155189043494999</v>
      </c>
      <c r="C1161">
        <v>0.43118663494140202</v>
      </c>
    </row>
    <row r="1162" spans="1:3" x14ac:dyDescent="0.25">
      <c r="A1162">
        <v>0.27520645799999999</v>
      </c>
      <c r="B1162">
        <v>0.40212844167338402</v>
      </c>
      <c r="C1162">
        <v>0.431281815770717</v>
      </c>
    </row>
    <row r="1163" spans="1:3" x14ac:dyDescent="0.25">
      <c r="A1163">
        <v>0.273700569</v>
      </c>
      <c r="B1163">
        <v>0.40270416473571202</v>
      </c>
      <c r="C1163">
        <v>0.43137716811682503</v>
      </c>
    </row>
    <row r="1164" spans="1:3" x14ac:dyDescent="0.25">
      <c r="A1164">
        <v>0.250782169</v>
      </c>
      <c r="B1164">
        <v>0.40327906171320799</v>
      </c>
      <c r="C1164">
        <v>0.43147269269602301</v>
      </c>
    </row>
    <row r="1165" spans="1:3" x14ac:dyDescent="0.25">
      <c r="A1165">
        <v>0.24354152200000001</v>
      </c>
      <c r="B1165">
        <v>0.40385313468962097</v>
      </c>
      <c r="C1165">
        <v>0.43156839025289701</v>
      </c>
    </row>
    <row r="1166" spans="1:3" x14ac:dyDescent="0.25">
      <c r="A1166">
        <v>0.241244869</v>
      </c>
      <c r="B1166">
        <v>0.40442638574121897</v>
      </c>
      <c r="C1166">
        <v>0.43166426156207599</v>
      </c>
    </row>
    <row r="1167" spans="1:3" x14ac:dyDescent="0.25">
      <c r="A1167">
        <v>0.23795116499999999</v>
      </c>
      <c r="B1167">
        <v>0.404998816936816</v>
      </c>
      <c r="C1167">
        <v>0.43176030743011201</v>
      </c>
    </row>
    <row r="1168" spans="1:3" x14ac:dyDescent="0.25">
      <c r="A1168">
        <v>0.24171932700000001</v>
      </c>
      <c r="B1168">
        <v>0.40557043033781398</v>
      </c>
      <c r="C1168">
        <v>0.43185652869751501</v>
      </c>
    </row>
    <row r="1169" spans="1:3" x14ac:dyDescent="0.25">
      <c r="A1169">
        <v>0.26386759199999998</v>
      </c>
      <c r="B1169">
        <v>0.40614122799822999</v>
      </c>
      <c r="C1169">
        <v>0.43195292624094</v>
      </c>
    </row>
    <row r="1170" spans="1:3" x14ac:dyDescent="0.25">
      <c r="A1170">
        <v>0.27073004699999997</v>
      </c>
      <c r="B1170">
        <v>0.40671121196473797</v>
      </c>
      <c r="C1170">
        <v>0.432049500975559</v>
      </c>
    </row>
    <row r="1171" spans="1:3" x14ac:dyDescent="0.25">
      <c r="A1171">
        <v>0.27603160300000001</v>
      </c>
      <c r="B1171">
        <v>0.40728038427669699</v>
      </c>
      <c r="C1171">
        <v>0.43214625385761901</v>
      </c>
    </row>
    <row r="1172" spans="1:3" x14ac:dyDescent="0.25">
      <c r="A1172">
        <v>0.27657482300000003</v>
      </c>
      <c r="B1172">
        <v>0.407848746966186</v>
      </c>
      <c r="C1172">
        <v>0.432243185887216</v>
      </c>
    </row>
    <row r="1173" spans="1:3" x14ac:dyDescent="0.25">
      <c r="A1173">
        <v>0.287982452</v>
      </c>
      <c r="B1173">
        <v>0.40841630205804202</v>
      </c>
      <c r="C1173">
        <v>0.43234029811129498</v>
      </c>
    </row>
    <row r="1174" spans="1:3" x14ac:dyDescent="0.25">
      <c r="A1174">
        <v>0.28786555600000002</v>
      </c>
      <c r="B1174">
        <v>0.40898305156988601</v>
      </c>
      <c r="C1174">
        <v>0.43243759162691298</v>
      </c>
    </row>
    <row r="1175" spans="1:3" x14ac:dyDescent="0.25">
      <c r="A1175">
        <v>0.28876634000000001</v>
      </c>
      <c r="B1175">
        <v>0.409548997512165</v>
      </c>
      <c r="C1175">
        <v>0.432535067584771</v>
      </c>
    </row>
    <row r="1176" spans="1:3" x14ac:dyDescent="0.25">
      <c r="A1176">
        <v>0.267037523</v>
      </c>
      <c r="B1176">
        <v>0.41011414188817702</v>
      </c>
      <c r="C1176">
        <v>0.43263272719307</v>
      </c>
    </row>
    <row r="1177" spans="1:3" x14ac:dyDescent="0.25">
      <c r="A1177">
        <v>0.271417668</v>
      </c>
      <c r="B1177">
        <v>0.410678486694109</v>
      </c>
      <c r="C1177">
        <v>0.43273057172169099</v>
      </c>
    </row>
    <row r="1178" spans="1:3" x14ac:dyDescent="0.25">
      <c r="A1178">
        <v>0.27982727000000002</v>
      </c>
      <c r="B1178">
        <v>0.411242033919068</v>
      </c>
      <c r="C1178">
        <v>0.43282860250676503</v>
      </c>
    </row>
    <row r="1179" spans="1:3" x14ac:dyDescent="0.25">
      <c r="A1179">
        <v>0.27027621699999999</v>
      </c>
      <c r="B1179">
        <v>0.41180478554511601</v>
      </c>
      <c r="C1179">
        <v>0.43292682095565599</v>
      </c>
    </row>
    <row r="1180" spans="1:3" x14ac:dyDescent="0.25">
      <c r="A1180">
        <v>0.286834125</v>
      </c>
      <c r="B1180">
        <v>0.41236674354729602</v>
      </c>
      <c r="C1180">
        <v>0.433025228552398</v>
      </c>
    </row>
    <row r="1181" spans="1:3" x14ac:dyDescent="0.25">
      <c r="A1181">
        <v>0.29301583599999997</v>
      </c>
      <c r="B1181">
        <v>0.41292790989367201</v>
      </c>
      <c r="C1181">
        <v>0.43312382686365702</v>
      </c>
    </row>
    <row r="1182" spans="1:3" x14ac:dyDescent="0.25">
      <c r="A1182">
        <v>0.30150795200000002</v>
      </c>
      <c r="B1182">
        <v>0.41348828654535602</v>
      </c>
      <c r="C1182">
        <v>0.43322261754525498</v>
      </c>
    </row>
    <row r="1183" spans="1:3" x14ac:dyDescent="0.25">
      <c r="A1183">
        <v>0.30070343599999999</v>
      </c>
      <c r="B1183">
        <v>0.41404787545654098</v>
      </c>
      <c r="C1183">
        <v>0.43332160234932898</v>
      </c>
    </row>
    <row r="1184" spans="1:3" x14ac:dyDescent="0.25">
      <c r="A1184">
        <v>0.29540188000000001</v>
      </c>
      <c r="B1184">
        <v>0.41460667857453398</v>
      </c>
      <c r="C1184">
        <v>0.4334207831322</v>
      </c>
    </row>
    <row r="1185" spans="1:3" x14ac:dyDescent="0.25">
      <c r="A1185">
        <v>0.29223882400000001</v>
      </c>
      <c r="B1185">
        <v>0.41516469783978399</v>
      </c>
      <c r="C1185">
        <v>0.43352016186303099</v>
      </c>
    </row>
    <row r="1186" spans="1:3" x14ac:dyDescent="0.25">
      <c r="A1186">
        <v>0.29228695799999999</v>
      </c>
      <c r="B1186">
        <v>0.41572193518591899</v>
      </c>
      <c r="C1186">
        <v>0.43361974063337</v>
      </c>
    </row>
    <row r="1187" spans="1:3" x14ac:dyDescent="0.25">
      <c r="A1187">
        <v>0.30896863800000002</v>
      </c>
      <c r="B1187">
        <v>0.416278392539771</v>
      </c>
      <c r="C1187">
        <v>0.43371952166768302</v>
      </c>
    </row>
    <row r="1188" spans="1:3" x14ac:dyDescent="0.25">
      <c r="A1188">
        <v>0.30525548499999999</v>
      </c>
      <c r="B1188">
        <v>0.41683407182141102</v>
      </c>
      <c r="C1188">
        <v>0.43381950733500702</v>
      </c>
    </row>
    <row r="1189" spans="1:3" x14ac:dyDescent="0.25">
      <c r="A1189">
        <v>0.30991755399999998</v>
      </c>
      <c r="B1189">
        <v>0.41738897494417898</v>
      </c>
      <c r="C1189">
        <v>0.433919700161851</v>
      </c>
    </row>
    <row r="1190" spans="1:3" x14ac:dyDescent="0.25">
      <c r="A1190">
        <v>0.30893425699999999</v>
      </c>
      <c r="B1190">
        <v>0.417943103814712</v>
      </c>
      <c r="C1190">
        <v>0.43402010284651499</v>
      </c>
    </row>
    <row r="1191" spans="1:3" x14ac:dyDescent="0.25">
      <c r="A1191">
        <v>0.30606687799999999</v>
      </c>
      <c r="B1191">
        <v>0.41849646033297799</v>
      </c>
      <c r="C1191">
        <v>0.43412071827500998</v>
      </c>
    </row>
    <row r="1192" spans="1:3" x14ac:dyDescent="0.25">
      <c r="A1192">
        <v>0.31029574599999998</v>
      </c>
      <c r="B1192">
        <v>0.419049046392304</v>
      </c>
      <c r="C1192">
        <v>0.434221549538787</v>
      </c>
    </row>
    <row r="1193" spans="1:3" x14ac:dyDescent="0.25">
      <c r="A1193">
        <v>0.30566805800000002</v>
      </c>
      <c r="B1193">
        <v>0.41960086387940898</v>
      </c>
      <c r="C1193">
        <v>0.43432259995452599</v>
      </c>
    </row>
    <row r="1194" spans="1:3" x14ac:dyDescent="0.25">
      <c r="A1194">
        <v>0.28394611800000003</v>
      </c>
      <c r="B1194">
        <v>0.42015191467442897</v>
      </c>
      <c r="C1194">
        <v>0.43442387308626101</v>
      </c>
    </row>
    <row r="1195" spans="1:3" x14ac:dyDescent="0.25">
      <c r="A1195">
        <v>0.27991665999999998</v>
      </c>
      <c r="B1195">
        <v>0.42070220065095099</v>
      </c>
      <c r="C1195">
        <v>0.43452537277018399</v>
      </c>
    </row>
    <row r="1196" spans="1:3" x14ac:dyDescent="0.25">
      <c r="A1196">
        <v>0.276918634</v>
      </c>
      <c r="B1196">
        <v>0.42125172367604002</v>
      </c>
      <c r="C1196">
        <v>0.43462710314249298</v>
      </c>
    </row>
    <row r="1197" spans="1:3" x14ac:dyDescent="0.25">
      <c r="A1197">
        <v>0.27700802499999999</v>
      </c>
      <c r="B1197">
        <v>0.421800485610271</v>
      </c>
      <c r="C1197">
        <v>0.434729068670753</v>
      </c>
    </row>
    <row r="1198" spans="1:3" x14ac:dyDescent="0.25">
      <c r="A1198">
        <v>0.286057114</v>
      </c>
      <c r="B1198">
        <v>0.42234848830775601</v>
      </c>
      <c r="C1198">
        <v>0.43483127418927903</v>
      </c>
    </row>
    <row r="1199" spans="1:3" x14ac:dyDescent="0.25">
      <c r="A1199">
        <v>0.28717105900000001</v>
      </c>
      <c r="B1199">
        <v>0.422895733616174</v>
      </c>
      <c r="C1199">
        <v>0.43493372493916499</v>
      </c>
    </row>
    <row r="1200" spans="1:3" x14ac:dyDescent="0.25">
      <c r="A1200">
        <v>0.27442944699999999</v>
      </c>
      <c r="B1200">
        <v>0.42344222337679899</v>
      </c>
      <c r="C1200">
        <v>0.43503642661368103</v>
      </c>
    </row>
    <row r="1201" spans="1:3" x14ac:dyDescent="0.25">
      <c r="A1201">
        <v>0.27172022099999998</v>
      </c>
      <c r="B1201">
        <v>0.42398795942453099</v>
      </c>
      <c r="C1201">
        <v>0.43513938540990799</v>
      </c>
    </row>
    <row r="1202" spans="1:3" x14ac:dyDescent="0.25">
      <c r="A1202">
        <v>0.26874282300000002</v>
      </c>
      <c r="B1202">
        <v>0.42453294358792198</v>
      </c>
      <c r="C1202">
        <v>0.43524260808762399</v>
      </c>
    </row>
    <row r="1203" spans="1:3" x14ac:dyDescent="0.25">
      <c r="A1203">
        <v>0.25809157700000002</v>
      </c>
      <c r="B1203">
        <v>0.425077177689207</v>
      </c>
      <c r="C1203">
        <v>0.43534610203665602</v>
      </c>
    </row>
    <row r="1204" spans="1:3" x14ac:dyDescent="0.25">
      <c r="A1204">
        <v>0.260470745</v>
      </c>
      <c r="B1204">
        <v>0.42562066354432998</v>
      </c>
      <c r="C1204">
        <v>0.43544987535416702</v>
      </c>
    </row>
    <row r="1205" spans="1:3" x14ac:dyDescent="0.25">
      <c r="A1205">
        <v>0.25489414100000002</v>
      </c>
      <c r="B1205">
        <v>0.426163402962974</v>
      </c>
      <c r="C1205">
        <v>0.435553936933611</v>
      </c>
    </row>
    <row r="1206" spans="1:3" x14ac:dyDescent="0.25">
      <c r="A1206">
        <v>0.26683811299999999</v>
      </c>
      <c r="B1206">
        <v>0.42670539774858701</v>
      </c>
      <c r="C1206">
        <v>0.43565829656748301</v>
      </c>
    </row>
    <row r="1207" spans="1:3" x14ac:dyDescent="0.25">
      <c r="A1207">
        <v>0.25606309599999999</v>
      </c>
      <c r="B1207">
        <v>0.42724664969841097</v>
      </c>
      <c r="C1207">
        <v>0.43576296506641798</v>
      </c>
    </row>
    <row r="1208" spans="1:3" x14ac:dyDescent="0.25">
      <c r="A1208">
        <v>0.25634502100000001</v>
      </c>
      <c r="B1208">
        <v>0.42778716060351102</v>
      </c>
      <c r="C1208">
        <v>0.435867954397747</v>
      </c>
    </row>
    <row r="1209" spans="1:3" x14ac:dyDescent="0.25">
      <c r="A1209">
        <v>0.27763375899999998</v>
      </c>
      <c r="B1209">
        <v>0.42832693224879997</v>
      </c>
      <c r="C1209">
        <v>0.43597327784734202</v>
      </c>
    </row>
    <row r="1210" spans="1:3" x14ac:dyDescent="0.25">
      <c r="A1210">
        <v>0.28437931900000002</v>
      </c>
      <c r="B1210">
        <v>0.42886596641306801</v>
      </c>
      <c r="C1210">
        <v>0.43607895020943299</v>
      </c>
    </row>
    <row r="1211" spans="1:3" x14ac:dyDescent="0.25">
      <c r="A1211">
        <v>0.29428793399999997</v>
      </c>
      <c r="B1211">
        <v>0.42940426486900901</v>
      </c>
      <c r="C1211">
        <v>0.43618498801021199</v>
      </c>
    </row>
    <row r="1212" spans="1:3" x14ac:dyDescent="0.25">
      <c r="A1212">
        <v>0.28557577899999997</v>
      </c>
      <c r="B1212">
        <v>0.42994182938324799</v>
      </c>
      <c r="C1212">
        <v>0.43629140977245501</v>
      </c>
    </row>
    <row r="1213" spans="1:3" x14ac:dyDescent="0.25">
      <c r="A1213">
        <v>0.29040975299999999</v>
      </c>
      <c r="B1213">
        <v>0.43047866171636701</v>
      </c>
      <c r="C1213">
        <v>0.43639823633020403</v>
      </c>
    </row>
    <row r="1214" spans="1:3" x14ac:dyDescent="0.25">
      <c r="A1214">
        <v>0.29406101899999998</v>
      </c>
      <c r="B1214">
        <v>0.43101476362293401</v>
      </c>
      <c r="C1214">
        <v>0.43650549120494597</v>
      </c>
    </row>
    <row r="1215" spans="1:3" x14ac:dyDescent="0.25">
      <c r="A1215">
        <v>0.29775354300000001</v>
      </c>
      <c r="B1215">
        <v>0.43155013685152699</v>
      </c>
      <c r="C1215">
        <v>0.43661320105774898</v>
      </c>
    </row>
    <row r="1216" spans="1:3" x14ac:dyDescent="0.25">
      <c r="A1216">
        <v>0.306245659</v>
      </c>
      <c r="B1216">
        <v>0.43208478314476201</v>
      </c>
      <c r="C1216">
        <v>0.43672139623589601</v>
      </c>
    </row>
    <row r="1217" spans="1:3" x14ac:dyDescent="0.25">
      <c r="A1217">
        <v>0.305695563</v>
      </c>
      <c r="B1217">
        <v>0.43261870423931897</v>
      </c>
      <c r="C1217">
        <v>0.43683011143787698</v>
      </c>
    </row>
    <row r="1218" spans="1:3" x14ac:dyDescent="0.25">
      <c r="A1218">
        <v>0.30842541699999998</v>
      </c>
      <c r="B1218">
        <v>0.43315190186597102</v>
      </c>
      <c r="C1218">
        <v>0.43693938652776598</v>
      </c>
    </row>
    <row r="1219" spans="1:3" x14ac:dyDescent="0.25">
      <c r="A1219">
        <v>0.30814349299999999</v>
      </c>
      <c r="B1219">
        <v>0.433684377749603</v>
      </c>
      <c r="C1219">
        <v>0.43704926753965001</v>
      </c>
    </row>
    <row r="1220" spans="1:3" x14ac:dyDescent="0.25">
      <c r="A1220">
        <v>0.30878297999999998</v>
      </c>
      <c r="B1220">
        <v>0.43421613360924599</v>
      </c>
      <c r="C1220">
        <v>0.437159807925946</v>
      </c>
    </row>
    <row r="1221" spans="1:3" x14ac:dyDescent="0.25">
      <c r="A1221">
        <v>0.32055504699999998</v>
      </c>
      <c r="B1221">
        <v>0.43474717115809702</v>
      </c>
      <c r="C1221">
        <v>0.43727107012162902</v>
      </c>
    </row>
    <row r="1222" spans="1:3" x14ac:dyDescent="0.25">
      <c r="A1222">
        <v>0.31854031900000002</v>
      </c>
      <c r="B1222">
        <v>0.43527749210354799</v>
      </c>
      <c r="C1222">
        <v>0.43738312752172098</v>
      </c>
    </row>
    <row r="1223" spans="1:3" x14ac:dyDescent="0.25">
      <c r="A1223">
        <v>0.31475840399999999</v>
      </c>
      <c r="B1223">
        <v>0.43580709814721003</v>
      </c>
      <c r="C1223">
        <v>0.43749606700530702</v>
      </c>
    </row>
    <row r="1224" spans="1:3" x14ac:dyDescent="0.25">
      <c r="A1224">
        <v>0.308260388</v>
      </c>
      <c r="B1224">
        <v>0.43633599098493803</v>
      </c>
      <c r="C1224">
        <v>0.43760999219080399</v>
      </c>
    </row>
    <row r="1225" spans="1:3" x14ac:dyDescent="0.25">
      <c r="A1225">
        <v>0.32465326700000002</v>
      </c>
      <c r="B1225">
        <v>0.43686417230685698</v>
      </c>
      <c r="C1225">
        <v>0.43772502768218702</v>
      </c>
    </row>
    <row r="1226" spans="1:3" x14ac:dyDescent="0.25">
      <c r="A1226">
        <v>0.32017685600000001</v>
      </c>
      <c r="B1226">
        <v>0.43739164379738898</v>
      </c>
      <c r="C1226">
        <v>0.43784132467692399</v>
      </c>
    </row>
    <row r="1227" spans="1:3" x14ac:dyDescent="0.25">
      <c r="A1227">
        <v>0.32398627499999999</v>
      </c>
      <c r="B1227">
        <v>0.43791840713527402</v>
      </c>
      <c r="C1227">
        <v>0.43795906847384802</v>
      </c>
    </row>
    <row r="1228" spans="1:3" x14ac:dyDescent="0.25">
      <c r="A1228">
        <v>0.32194404100000001</v>
      </c>
      <c r="B1228">
        <v>0.43844446399359799</v>
      </c>
      <c r="C1228">
        <v>0.43807848867688398</v>
      </c>
    </row>
    <row r="1229" spans="1:3" x14ac:dyDescent="0.25">
      <c r="A1229">
        <v>0.31951674000000002</v>
      </c>
      <c r="B1229">
        <v>0.438969816039814</v>
      </c>
      <c r="C1229">
        <v>0.43819987329585203</v>
      </c>
    </row>
    <row r="1230" spans="1:3" x14ac:dyDescent="0.25">
      <c r="A1230">
        <v>0.322982349</v>
      </c>
      <c r="B1230">
        <v>0.43949446493577199</v>
      </c>
      <c r="C1230">
        <v>0.43832358859884601</v>
      </c>
    </row>
    <row r="1231" spans="1:3" x14ac:dyDescent="0.25">
      <c r="A1231">
        <v>0.31664936199999999</v>
      </c>
      <c r="B1231">
        <v>0.44001841233774103</v>
      </c>
      <c r="C1231">
        <v>0.43845010765286202</v>
      </c>
    </row>
    <row r="1232" spans="1:3" x14ac:dyDescent="0.25">
      <c r="A1232">
        <v>0.33295972600000001</v>
      </c>
      <c r="B1232">
        <v>0.44054165989642902</v>
      </c>
      <c r="C1232">
        <v>0.43858005233775099</v>
      </c>
    </row>
    <row r="1233" spans="1:3" x14ac:dyDescent="0.25">
      <c r="A1233">
        <v>0.33242338199999999</v>
      </c>
      <c r="B1233">
        <v>0.44106420925701501</v>
      </c>
      <c r="C1233">
        <v>0.43871425688772098</v>
      </c>
    </row>
    <row r="1234" spans="1:3" x14ac:dyDescent="0.25">
      <c r="A1234">
        <v>0.331110026</v>
      </c>
      <c r="B1234">
        <v>0.44158606205916601</v>
      </c>
      <c r="C1234">
        <v>0.43885386703087498</v>
      </c>
    </row>
    <row r="1235" spans="1:3" x14ac:dyDescent="0.25">
      <c r="A1235">
        <v>0.33598525699999998</v>
      </c>
      <c r="B1235">
        <v>0.44210721993706698</v>
      </c>
      <c r="C1235">
        <v>0.439000500390126</v>
      </c>
    </row>
    <row r="1236" spans="1:3" x14ac:dyDescent="0.25">
      <c r="A1236">
        <v>0.33610215300000001</v>
      </c>
      <c r="B1236">
        <v>0.44262768451943901</v>
      </c>
      <c r="C1236">
        <v>0.43915651738061001</v>
      </c>
    </row>
    <row r="1237" spans="1:3" x14ac:dyDescent="0.25">
      <c r="A1237">
        <v>0.33916206500000001</v>
      </c>
      <c r="B1237">
        <v>0.44314745742956702</v>
      </c>
      <c r="C1237">
        <v>0.439325502926941</v>
      </c>
    </row>
    <row r="1238" spans="1:3" x14ac:dyDescent="0.25">
      <c r="A1238">
        <v>0.344889946</v>
      </c>
      <c r="B1238">
        <v>0.44366654028532099</v>
      </c>
      <c r="C1238">
        <v>0.439513178937249</v>
      </c>
    </row>
    <row r="1239" spans="1:3" x14ac:dyDescent="0.25">
      <c r="A1239">
        <v>0.34194005300000002</v>
      </c>
      <c r="B1239">
        <v>0.44418493469918102</v>
      </c>
      <c r="C1239">
        <v>0.43972927562311098</v>
      </c>
    </row>
    <row r="1240" spans="1:3" x14ac:dyDescent="0.25">
      <c r="A1240">
        <v>0.34357659099999999</v>
      </c>
      <c r="B1240">
        <v>0.44470264227826101</v>
      </c>
      <c r="C1240">
        <v>0.43999178675409001</v>
      </c>
    </row>
    <row r="1241" spans="1:3" x14ac:dyDescent="0.25">
      <c r="A1241">
        <v>0.34943511999999999</v>
      </c>
      <c r="B1241">
        <v>0.44521966462432799</v>
      </c>
      <c r="C1241">
        <v>0.44033810704639698</v>
      </c>
    </row>
    <row r="1242" spans="1:3" x14ac:dyDescent="0.25">
      <c r="A1242">
        <v>0.33650097299999998</v>
      </c>
      <c r="B1242">
        <v>0.44573600333382901</v>
      </c>
      <c r="C1242">
        <v>0.44086082955065697</v>
      </c>
    </row>
    <row r="1243" spans="1:3" x14ac:dyDescent="0.25">
      <c r="A1243">
        <v>0.34493807999999998</v>
      </c>
      <c r="B1243">
        <v>0.446251659997913</v>
      </c>
      <c r="C1243">
        <v>0.44186916061593701</v>
      </c>
    </row>
    <row r="1244" spans="1:3" x14ac:dyDescent="0.25">
      <c r="A1244">
        <v>0.34637520700000002</v>
      </c>
      <c r="B1244">
        <v>0.44676663620245499</v>
      </c>
      <c r="C1244">
        <v>0.44541473737884202</v>
      </c>
    </row>
    <row r="1245" spans="1:3" x14ac:dyDescent="0.25">
      <c r="A1245">
        <v>0.34831429800000002</v>
      </c>
      <c r="B1245">
        <v>0.44728093352807402</v>
      </c>
      <c r="C1245">
        <v>0.42526762601858697</v>
      </c>
    </row>
    <row r="1246" spans="1:3" x14ac:dyDescent="0.25">
      <c r="A1246">
        <v>0.35006085399999998</v>
      </c>
      <c r="B1246">
        <v>0.44779455355016101</v>
      </c>
      <c r="C1246">
        <v>0.43652011709183602</v>
      </c>
    </row>
    <row r="1247" spans="1:3" x14ac:dyDescent="0.25">
      <c r="A1247">
        <v>0.35007460699999998</v>
      </c>
      <c r="B1247">
        <v>0.4483074978389</v>
      </c>
      <c r="C1247">
        <v>0.43804069465618001</v>
      </c>
    </row>
    <row r="1248" spans="1:3" x14ac:dyDescent="0.25">
      <c r="A1248">
        <v>0.34788109699999997</v>
      </c>
      <c r="B1248">
        <v>0.44881976795928802</v>
      </c>
      <c r="C1248">
        <v>0.43870313608690098</v>
      </c>
    </row>
    <row r="1249" spans="1:3" x14ac:dyDescent="0.25">
      <c r="A1249">
        <v>0.34879563200000002</v>
      </c>
      <c r="B1249">
        <v>0.44933136547115798</v>
      </c>
      <c r="C1249">
        <v>0.43910763428081701</v>
      </c>
    </row>
    <row r="1250" spans="1:3" x14ac:dyDescent="0.25">
      <c r="A1250">
        <v>0.34843806900000002</v>
      </c>
      <c r="B1250">
        <v>0.449842291929205</v>
      </c>
      <c r="C1250">
        <v>0.43940056509786901</v>
      </c>
    </row>
    <row r="1251" spans="1:3" x14ac:dyDescent="0.25">
      <c r="A1251">
        <v>0.34920820499999999</v>
      </c>
      <c r="B1251">
        <v>0.45035254888300102</v>
      </c>
      <c r="C1251">
        <v>0.43963522230396901</v>
      </c>
    </row>
    <row r="1252" spans="1:3" x14ac:dyDescent="0.25">
      <c r="A1252">
        <v>0.35552743999999997</v>
      </c>
      <c r="B1252">
        <v>0.45086213787702301</v>
      </c>
      <c r="C1252">
        <v>0.43983565837097899</v>
      </c>
    </row>
    <row r="1253" spans="1:3" x14ac:dyDescent="0.25">
      <c r="A1253">
        <v>0.35854609500000001</v>
      </c>
      <c r="B1253">
        <v>0.45137106045067299</v>
      </c>
      <c r="C1253">
        <v>0.44001432059543499</v>
      </c>
    </row>
    <row r="1254" spans="1:3" x14ac:dyDescent="0.25">
      <c r="A1254">
        <v>0.37443013400000003</v>
      </c>
      <c r="B1254">
        <v>0.45187931813829602</v>
      </c>
      <c r="C1254">
        <v>0.44017829704051198</v>
      </c>
    </row>
    <row r="1255" spans="1:3" x14ac:dyDescent="0.25">
      <c r="A1255">
        <v>0.37772383799999998</v>
      </c>
      <c r="B1255">
        <v>0.45238691246920898</v>
      </c>
      <c r="C1255">
        <v>0.44033192059054299</v>
      </c>
    </row>
    <row r="1256" spans="1:3" x14ac:dyDescent="0.25">
      <c r="A1256">
        <v>0.37593602399999998</v>
      </c>
      <c r="B1256">
        <v>0.45289384496771301</v>
      </c>
      <c r="C1256">
        <v>0.440477989118229</v>
      </c>
    </row>
    <row r="1257" spans="1:3" x14ac:dyDescent="0.25">
      <c r="A1257">
        <v>0.36916295900000001</v>
      </c>
      <c r="B1257">
        <v>0.453400117153124</v>
      </c>
      <c r="C1257">
        <v>0.44061838997241898</v>
      </c>
    </row>
    <row r="1258" spans="1:3" x14ac:dyDescent="0.25">
      <c r="A1258">
        <v>0.372814225</v>
      </c>
      <c r="B1258">
        <v>0.453905730539785</v>
      </c>
      <c r="C1258">
        <v>0.440754442533763</v>
      </c>
    </row>
    <row r="1259" spans="1:3" x14ac:dyDescent="0.25">
      <c r="A1259">
        <v>0.369259226</v>
      </c>
      <c r="B1259">
        <v>0.454410686637096</v>
      </c>
      <c r="C1259">
        <v>0.44088709694188999</v>
      </c>
    </row>
    <row r="1260" spans="1:3" x14ac:dyDescent="0.25">
      <c r="A1260">
        <v>0.35940562100000001</v>
      </c>
      <c r="B1260">
        <v>0.45491498694952498</v>
      </c>
      <c r="C1260">
        <v>0.44101705484026299</v>
      </c>
    </row>
    <row r="1261" spans="1:3" x14ac:dyDescent="0.25">
      <c r="A1261">
        <v>0.35840169399999999</v>
      </c>
      <c r="B1261">
        <v>0.45541863297663998</v>
      </c>
      <c r="C1261">
        <v>0.441144845648275</v>
      </c>
    </row>
    <row r="1262" spans="1:3" x14ac:dyDescent="0.25">
      <c r="A1262">
        <v>0.34505497499999999</v>
      </c>
      <c r="B1262">
        <v>0.45592162621312099</v>
      </c>
      <c r="C1262">
        <v>0.44127087636555201</v>
      </c>
    </row>
    <row r="1263" spans="1:3" x14ac:dyDescent="0.25">
      <c r="A1263">
        <v>0.34522688000000001</v>
      </c>
      <c r="B1263">
        <v>0.456423968148782</v>
      </c>
      <c r="C1263">
        <v>0.44139546503820598</v>
      </c>
    </row>
    <row r="1264" spans="1:3" x14ac:dyDescent="0.25">
      <c r="A1264">
        <v>0.357672816</v>
      </c>
      <c r="B1264">
        <v>0.45692566026859799</v>
      </c>
      <c r="C1264">
        <v>0.44151886381577599</v>
      </c>
    </row>
    <row r="1265" spans="1:3" x14ac:dyDescent="0.25">
      <c r="A1265">
        <v>0.35976318299999999</v>
      </c>
      <c r="B1265">
        <v>0.45742670405271602</v>
      </c>
      <c r="C1265">
        <v>0.44164127519000501</v>
      </c>
    </row>
    <row r="1266" spans="1:3" x14ac:dyDescent="0.25">
      <c r="A1266">
        <v>0.35846358</v>
      </c>
      <c r="B1266">
        <v>0.45792710097648098</v>
      </c>
      <c r="C1266">
        <v>0.44176286365720602</v>
      </c>
    </row>
    <row r="1267" spans="1:3" x14ac:dyDescent="0.25">
      <c r="A1267">
        <v>0.346698389</v>
      </c>
      <c r="B1267">
        <v>0.458426852510458</v>
      </c>
      <c r="C1267">
        <v>0.44188376424138398</v>
      </c>
    </row>
    <row r="1268" spans="1:3" x14ac:dyDescent="0.25">
      <c r="A1268">
        <v>0.35881426700000002</v>
      </c>
      <c r="B1268">
        <v>0.45892596012044601</v>
      </c>
      <c r="C1268">
        <v>0.44200408882164399</v>
      </c>
    </row>
    <row r="1269" spans="1:3" x14ac:dyDescent="0.25">
      <c r="A1269">
        <v>0.35266006100000002</v>
      </c>
      <c r="B1269">
        <v>0.45942442526750199</v>
      </c>
      <c r="C1269">
        <v>0.44212393089663998</v>
      </c>
    </row>
    <row r="1270" spans="1:3" x14ac:dyDescent="0.25">
      <c r="A1270">
        <v>0.35153236300000001</v>
      </c>
      <c r="B1270">
        <v>0.459922249407961</v>
      </c>
      <c r="C1270">
        <v>0.44224336921867902</v>
      </c>
    </row>
    <row r="1271" spans="1:3" x14ac:dyDescent="0.25">
      <c r="A1271">
        <v>0.34657461699999997</v>
      </c>
      <c r="B1271">
        <v>0.46041943399345397</v>
      </c>
      <c r="C1271">
        <v>0.44236247059843797</v>
      </c>
    </row>
    <row r="1272" spans="1:3" x14ac:dyDescent="0.25">
      <c r="A1272">
        <v>0.36412269899999999</v>
      </c>
      <c r="B1272">
        <v>0.46091598047092802</v>
      </c>
      <c r="C1272">
        <v>0.44248129209304499</v>
      </c>
    </row>
    <row r="1273" spans="1:3" x14ac:dyDescent="0.25">
      <c r="A1273">
        <v>0.374753316</v>
      </c>
      <c r="B1273">
        <v>0.46141189028266899</v>
      </c>
      <c r="C1273">
        <v>0.44259988273008999</v>
      </c>
    </row>
    <row r="1274" spans="1:3" x14ac:dyDescent="0.25">
      <c r="A1274">
        <v>0.37693995000000002</v>
      </c>
      <c r="B1274">
        <v>0.461907164866315</v>
      </c>
      <c r="C1274">
        <v>0.44271828487848103</v>
      </c>
    </row>
    <row r="1275" spans="1:3" x14ac:dyDescent="0.25">
      <c r="A1275">
        <v>0.37584663299999999</v>
      </c>
      <c r="B1275">
        <v>0.46240180565488198</v>
      </c>
      <c r="C1275">
        <v>0.44283653534775202</v>
      </c>
    </row>
    <row r="1276" spans="1:3" x14ac:dyDescent="0.25">
      <c r="A1276">
        <v>0.37627983399999998</v>
      </c>
      <c r="B1276">
        <v>0.46289581407677799</v>
      </c>
      <c r="C1276">
        <v>0.44295466627658298</v>
      </c>
    </row>
    <row r="1277" spans="1:3" x14ac:dyDescent="0.25">
      <c r="A1277">
        <v>0.379394756</v>
      </c>
      <c r="B1277">
        <v>0.46338919155582797</v>
      </c>
      <c r="C1277">
        <v>0.443072705856211</v>
      </c>
    </row>
    <row r="1278" spans="1:3" x14ac:dyDescent="0.25">
      <c r="A1278">
        <v>0.38264032599999998</v>
      </c>
      <c r="B1278">
        <v>0.46388193951128498</v>
      </c>
      <c r="C1278">
        <v>0.44319067892346398</v>
      </c>
    </row>
    <row r="1279" spans="1:3" x14ac:dyDescent="0.25">
      <c r="A1279">
        <v>0.38772872000000003</v>
      </c>
      <c r="B1279">
        <v>0.46437405935785703</v>
      </c>
      <c r="C1279">
        <v>0.44330860745002598</v>
      </c>
    </row>
    <row r="1280" spans="1:3" x14ac:dyDescent="0.25">
      <c r="A1280">
        <v>0.38776997699999999</v>
      </c>
      <c r="B1280">
        <v>0.46486555250572198</v>
      </c>
      <c r="C1280">
        <v>0.44342651094852198</v>
      </c>
    </row>
    <row r="1281" spans="1:3" x14ac:dyDescent="0.25">
      <c r="A1281">
        <v>0.38854698900000001</v>
      </c>
      <c r="B1281">
        <v>0.46535642036054597</v>
      </c>
      <c r="C1281">
        <v>0.44354440681145801</v>
      </c>
    </row>
    <row r="1282" spans="1:3" x14ac:dyDescent="0.25">
      <c r="A1282">
        <v>0.38417372100000002</v>
      </c>
      <c r="B1282">
        <v>0.46584666432350502</v>
      </c>
      <c r="C1282">
        <v>0.443662310595626</v>
      </c>
    </row>
    <row r="1283" spans="1:3" x14ac:dyDescent="0.25">
      <c r="A1283">
        <v>0.38942714299999998</v>
      </c>
      <c r="B1283">
        <v>0.46633628579129999</v>
      </c>
      <c r="C1283">
        <v>0.44378023626195101</v>
      </c>
    </row>
    <row r="1284" spans="1:3" x14ac:dyDescent="0.25">
      <c r="A1284">
        <v>0.39014226899999999</v>
      </c>
      <c r="B1284">
        <v>0.46682528615617802</v>
      </c>
      <c r="C1284">
        <v>0.44389819637870398</v>
      </c>
    </row>
    <row r="1285" spans="1:3" x14ac:dyDescent="0.25">
      <c r="A1285">
        <v>0.39232202700000002</v>
      </c>
      <c r="B1285">
        <v>0.46731366680594999</v>
      </c>
      <c r="C1285">
        <v>0.44401620229445599</v>
      </c>
    </row>
    <row r="1286" spans="1:3" x14ac:dyDescent="0.25">
      <c r="A1286">
        <v>0.39749293499999999</v>
      </c>
      <c r="B1286">
        <v>0.46780142912400702</v>
      </c>
      <c r="C1286">
        <v>0.44413426428589797</v>
      </c>
    </row>
    <row r="1287" spans="1:3" x14ac:dyDescent="0.25">
      <c r="A1287">
        <v>0.400408447</v>
      </c>
      <c r="B1287">
        <v>0.46828857448934302</v>
      </c>
      <c r="C1287">
        <v>0.44425239168469199</v>
      </c>
    </row>
    <row r="1288" spans="1:3" x14ac:dyDescent="0.25">
      <c r="A1288">
        <v>0.398985072</v>
      </c>
      <c r="B1288">
        <v>0.46877510427656799</v>
      </c>
      <c r="C1288">
        <v>0.44437059298673798</v>
      </c>
    </row>
    <row r="1289" spans="1:3" x14ac:dyDescent="0.25">
      <c r="A1289">
        <v>0.39951453999999997</v>
      </c>
      <c r="B1289">
        <v>0.469261019855929</v>
      </c>
      <c r="C1289">
        <v>0.44448887594664199</v>
      </c>
    </row>
    <row r="1290" spans="1:3" x14ac:dyDescent="0.25">
      <c r="A1290">
        <v>0.40018153200000001</v>
      </c>
      <c r="B1290">
        <v>0.46974632259332799</v>
      </c>
      <c r="C1290">
        <v>0.44460724765966497</v>
      </c>
    </row>
    <row r="1291" spans="1:3" x14ac:dyDescent="0.25">
      <c r="A1291">
        <v>0.40105480999999998</v>
      </c>
      <c r="B1291">
        <v>0.470231013850338</v>
      </c>
      <c r="C1291">
        <v>0.44472571463305499</v>
      </c>
    </row>
    <row r="1292" spans="1:3" x14ac:dyDescent="0.25">
      <c r="A1292">
        <v>0.39974833100000001</v>
      </c>
      <c r="B1292">
        <v>0.47071509498422398</v>
      </c>
      <c r="C1292">
        <v>0.444844282848327</v>
      </c>
    </row>
    <row r="1293" spans="1:3" x14ac:dyDescent="0.25">
      <c r="A1293">
        <v>0.39958330199999997</v>
      </c>
      <c r="B1293">
        <v>0.47119856734795601</v>
      </c>
      <c r="C1293">
        <v>0.44496295781580197</v>
      </c>
    </row>
    <row r="1294" spans="1:3" x14ac:dyDescent="0.25">
      <c r="A1294">
        <v>0.40936814500000002</v>
      </c>
      <c r="B1294">
        <v>0.47168143229023102</v>
      </c>
      <c r="C1294">
        <v>0.44508174462251399</v>
      </c>
    </row>
    <row r="1295" spans="1:3" x14ac:dyDescent="0.25">
      <c r="A1295">
        <v>0.40821981899999998</v>
      </c>
      <c r="B1295">
        <v>0.47216369115548701</v>
      </c>
      <c r="C1295">
        <v>0.44520064797439801</v>
      </c>
    </row>
    <row r="1296" spans="1:3" x14ac:dyDescent="0.25">
      <c r="A1296">
        <v>0.41259308700000003</v>
      </c>
      <c r="B1296">
        <v>0.47264534528392599</v>
      </c>
      <c r="C1296">
        <v>0.44531967223353802</v>
      </c>
    </row>
    <row r="1297" spans="1:3" x14ac:dyDescent="0.25">
      <c r="A1297">
        <v>0.41072963400000001</v>
      </c>
      <c r="B1297">
        <v>0.47312639601152301</v>
      </c>
      <c r="C1297">
        <v>0.44543882145115299</v>
      </c>
    </row>
    <row r="1298" spans="1:3" x14ac:dyDescent="0.25">
      <c r="A1298">
        <v>0.40911372600000001</v>
      </c>
      <c r="B1298">
        <v>0.47360684467005099</v>
      </c>
      <c r="C1298">
        <v>0.44555809939685898</v>
      </c>
    </row>
    <row r="1299" spans="1:3" x14ac:dyDescent="0.25">
      <c r="A1299">
        <v>0.40791038899999998</v>
      </c>
      <c r="B1299">
        <v>0.47408669258709302</v>
      </c>
      <c r="C1299">
        <v>0.44567750958470198</v>
      </c>
    </row>
    <row r="1300" spans="1:3" x14ac:dyDescent="0.25">
      <c r="A1300">
        <v>0.411162835</v>
      </c>
      <c r="B1300">
        <v>0.47456594108606198</v>
      </c>
      <c r="C1300">
        <v>0.44579705529636598</v>
      </c>
    </row>
    <row r="1301" spans="1:3" x14ac:dyDescent="0.25">
      <c r="A1301">
        <v>0.41905672199999999</v>
      </c>
      <c r="B1301">
        <v>0.47504459148621597</v>
      </c>
      <c r="C1301">
        <v>0.44591673960190698</v>
      </c>
    </row>
    <row r="1302" spans="1:3" x14ac:dyDescent="0.25">
      <c r="A1302">
        <v>0.41754395599999999</v>
      </c>
      <c r="B1302">
        <v>0.475522645102677</v>
      </c>
      <c r="C1302">
        <v>0.44603656537831399</v>
      </c>
    </row>
    <row r="1303" spans="1:3" x14ac:dyDescent="0.25">
      <c r="A1303">
        <v>0.42406260099999998</v>
      </c>
      <c r="B1303">
        <v>0.47600010324644798</v>
      </c>
      <c r="C1303">
        <v>0.44615653532616401</v>
      </c>
    </row>
    <row r="1304" spans="1:3" x14ac:dyDescent="0.25">
      <c r="A1304">
        <v>0.42528656599999998</v>
      </c>
      <c r="B1304">
        <v>0.47647696722442401</v>
      </c>
      <c r="C1304">
        <v>0.44627665198458799</v>
      </c>
    </row>
    <row r="1305" spans="1:3" x14ac:dyDescent="0.25">
      <c r="A1305">
        <v>0.41627873399999998</v>
      </c>
      <c r="B1305">
        <v>0.476953238339417</v>
      </c>
      <c r="C1305">
        <v>0.44639691774474899</v>
      </c>
    </row>
    <row r="1306" spans="1:3" x14ac:dyDescent="0.25">
      <c r="A1306">
        <v>0.41513728300000002</v>
      </c>
      <c r="B1306">
        <v>0.477428917890169</v>
      </c>
      <c r="C1306">
        <v>0.44651733486200301</v>
      </c>
    </row>
    <row r="1307" spans="1:3" x14ac:dyDescent="0.25">
      <c r="A1307">
        <v>0.417262032</v>
      </c>
      <c r="B1307">
        <v>0.477904007171365</v>
      </c>
      <c r="C1307">
        <v>0.44663790546688598</v>
      </c>
    </row>
    <row r="1308" spans="1:3" x14ac:dyDescent="0.25">
      <c r="A1308">
        <v>0.42241231099999998</v>
      </c>
      <c r="B1308">
        <v>0.47837850747365501</v>
      </c>
      <c r="C1308">
        <v>0.44675863157505702</v>
      </c>
    </row>
    <row r="1309" spans="1:3" x14ac:dyDescent="0.25">
      <c r="A1309">
        <v>0.42264610200000002</v>
      </c>
      <c r="B1309">
        <v>0.47885242008366702</v>
      </c>
      <c r="C1309">
        <v>0.44687951509632501</v>
      </c>
    </row>
    <row r="1310" spans="1:3" x14ac:dyDescent="0.25">
      <c r="A1310">
        <v>0.42639363499999999</v>
      </c>
      <c r="B1310">
        <v>0.47932574628402402</v>
      </c>
      <c r="C1310">
        <v>0.44700055784283099</v>
      </c>
    </row>
    <row r="1311" spans="1:3" x14ac:dyDescent="0.25">
      <c r="A1311">
        <v>0.42839461200000001</v>
      </c>
      <c r="B1311">
        <v>0.479798487353362</v>
      </c>
      <c r="C1311">
        <v>0.44712176153650302</v>
      </c>
    </row>
    <row r="1312" spans="1:3" x14ac:dyDescent="0.25">
      <c r="A1312">
        <v>0.41244181000000002</v>
      </c>
      <c r="B1312">
        <v>0.480270644566342</v>
      </c>
      <c r="C1312">
        <v>0.44724312781583803</v>
      </c>
    </row>
    <row r="1313" spans="1:3" x14ac:dyDescent="0.25">
      <c r="A1313">
        <v>0.41916674100000001</v>
      </c>
      <c r="B1313">
        <v>0.48074221919367</v>
      </c>
      <c r="C1313">
        <v>0.44736465824209098</v>
      </c>
    </row>
    <row r="1314" spans="1:3" x14ac:dyDescent="0.25">
      <c r="A1314">
        <v>0.43392995899999998</v>
      </c>
      <c r="B1314">
        <v>0.48121321250211002</v>
      </c>
      <c r="C1314">
        <v>0.44748635430493</v>
      </c>
    </row>
    <row r="1315" spans="1:3" x14ac:dyDescent="0.25">
      <c r="A1315">
        <v>0.43148202899999999</v>
      </c>
      <c r="B1315">
        <v>0.48168362575450302</v>
      </c>
      <c r="C1315">
        <v>0.44760821742760998</v>
      </c>
    </row>
    <row r="1316" spans="1:3" x14ac:dyDescent="0.25">
      <c r="A1316">
        <v>0.43359302500000002</v>
      </c>
      <c r="B1316">
        <v>0.48215346020977901</v>
      </c>
      <c r="C1316">
        <v>0.44773024897170299</v>
      </c>
    </row>
    <row r="1317" spans="1:3" x14ac:dyDescent="0.25">
      <c r="A1317">
        <v>0.436185355</v>
      </c>
      <c r="B1317">
        <v>0.482622717122976</v>
      </c>
      <c r="C1317">
        <v>0.44785245024144499</v>
      </c>
    </row>
    <row r="1318" spans="1:3" x14ac:dyDescent="0.25">
      <c r="A1318">
        <v>0.44181009300000001</v>
      </c>
      <c r="B1318">
        <v>0.483091397745253</v>
      </c>
      <c r="C1318">
        <v>0.44797482248772702</v>
      </c>
    </row>
    <row r="1319" spans="1:3" x14ac:dyDescent="0.25">
      <c r="A1319">
        <v>0.44560576000000002</v>
      </c>
      <c r="B1319">
        <v>0.48355950332390901</v>
      </c>
      <c r="C1319">
        <v>0.448097366911755</v>
      </c>
    </row>
    <row r="1320" spans="1:3" x14ac:dyDescent="0.25">
      <c r="A1320">
        <v>0.44306843899999998</v>
      </c>
      <c r="B1320">
        <v>0.48402703510239298</v>
      </c>
      <c r="C1320">
        <v>0.44822008466843</v>
      </c>
    </row>
    <row r="1321" spans="1:3" x14ac:dyDescent="0.25">
      <c r="A1321">
        <v>0.44374918299999999</v>
      </c>
      <c r="B1321">
        <v>0.48449399432032503</v>
      </c>
      <c r="C1321">
        <v>0.44834297686945301</v>
      </c>
    </row>
    <row r="1322" spans="1:3" x14ac:dyDescent="0.25">
      <c r="A1322">
        <v>0.44875506300000001</v>
      </c>
      <c r="B1322">
        <v>0.48496038221350801</v>
      </c>
      <c r="C1322">
        <v>0.44846604458619799</v>
      </c>
    </row>
    <row r="1323" spans="1:3" x14ac:dyDescent="0.25">
      <c r="A1323">
        <v>0.45093482000000001</v>
      </c>
      <c r="B1323">
        <v>0.48542620001394499</v>
      </c>
      <c r="C1323">
        <v>0.448589288852353</v>
      </c>
    </row>
    <row r="1324" spans="1:3" x14ac:dyDescent="0.25">
      <c r="A1324">
        <v>0.447971175</v>
      </c>
      <c r="B1324">
        <v>0.48589144894985198</v>
      </c>
      <c r="C1324">
        <v>0.44871271066637702</v>
      </c>
    </row>
    <row r="1325" spans="1:3" x14ac:dyDescent="0.25">
      <c r="A1325">
        <v>0.45368530299999998</v>
      </c>
      <c r="B1325">
        <v>0.48635613024567498</v>
      </c>
      <c r="C1325">
        <v>0.44883631099375998</v>
      </c>
    </row>
    <row r="1326" spans="1:3" x14ac:dyDescent="0.25">
      <c r="A1326">
        <v>0.45651142500000003</v>
      </c>
      <c r="B1326">
        <v>0.48682024512210398</v>
      </c>
      <c r="C1326">
        <v>0.44896009076912302</v>
      </c>
    </row>
    <row r="1327" spans="1:3" x14ac:dyDescent="0.25">
      <c r="A1327">
        <v>0.45828548600000002</v>
      </c>
      <c r="B1327">
        <v>0.48728379479609002</v>
      </c>
      <c r="C1327">
        <v>0.449084050898165</v>
      </c>
    </row>
    <row r="1328" spans="1:3" x14ac:dyDescent="0.25">
      <c r="A1328">
        <v>0.439327782</v>
      </c>
      <c r="B1328">
        <v>0.48774678048085601</v>
      </c>
      <c r="C1328">
        <v>0.44920819225946801</v>
      </c>
    </row>
    <row r="1329" spans="1:3" x14ac:dyDescent="0.25">
      <c r="A1329">
        <v>0.43379931100000002</v>
      </c>
      <c r="B1329">
        <v>0.488209203385914</v>
      </c>
      <c r="C1329">
        <v>0.449332515706173</v>
      </c>
    </row>
    <row r="1330" spans="1:3" x14ac:dyDescent="0.25">
      <c r="A1330">
        <v>0.43290540399999999</v>
      </c>
      <c r="B1330">
        <v>0.48867106471708199</v>
      </c>
      <c r="C1330">
        <v>0.44945702206754301</v>
      </c>
    </row>
    <row r="1331" spans="1:3" x14ac:dyDescent="0.25">
      <c r="A1331">
        <v>0.44238081800000001</v>
      </c>
      <c r="B1331">
        <v>0.48913236567649498</v>
      </c>
      <c r="C1331">
        <v>0.44958171215041398</v>
      </c>
    </row>
    <row r="1332" spans="1:3" x14ac:dyDescent="0.25">
      <c r="A1332">
        <v>0.44742795499999999</v>
      </c>
      <c r="B1332">
        <v>0.48959310746262003</v>
      </c>
      <c r="C1332">
        <v>0.44970658674054398</v>
      </c>
    </row>
    <row r="1333" spans="1:3" x14ac:dyDescent="0.25">
      <c r="A1333">
        <v>0.43306355699999999</v>
      </c>
      <c r="B1333">
        <v>0.49005329127027197</v>
      </c>
      <c r="C1333">
        <v>0.44983164660387698</v>
      </c>
    </row>
    <row r="1334" spans="1:3" x14ac:dyDescent="0.25">
      <c r="A1334">
        <v>0.43451443699999998</v>
      </c>
      <c r="B1334">
        <v>0.49051291829062899</v>
      </c>
      <c r="C1334">
        <v>0.44995689248771897</v>
      </c>
    </row>
    <row r="1335" spans="1:3" x14ac:dyDescent="0.25">
      <c r="A1335">
        <v>0.45000653200000001</v>
      </c>
      <c r="B1335">
        <v>0.49097198971124301</v>
      </c>
      <c r="C1335">
        <v>0.45008232512183</v>
      </c>
    </row>
    <row r="1336" spans="1:3" x14ac:dyDescent="0.25">
      <c r="A1336">
        <v>0.44325409700000001</v>
      </c>
      <c r="B1336">
        <v>0.49143050671605998</v>
      </c>
      <c r="C1336">
        <v>0.45020794521946</v>
      </c>
    </row>
    <row r="1337" spans="1:3" x14ac:dyDescent="0.25">
      <c r="A1337">
        <v>0.43567651600000001</v>
      </c>
      <c r="B1337">
        <v>0.491888470485426</v>
      </c>
      <c r="C1337">
        <v>0.45033375347829901</v>
      </c>
    </row>
    <row r="1338" spans="1:3" x14ac:dyDescent="0.25">
      <c r="A1338">
        <v>0.44371480200000002</v>
      </c>
      <c r="B1338">
        <v>0.49234588219610897</v>
      </c>
      <c r="C1338">
        <v>0.45045975058138399</v>
      </c>
    </row>
    <row r="1339" spans="1:3" x14ac:dyDescent="0.25">
      <c r="A1339">
        <v>0.44247708499999999</v>
      </c>
      <c r="B1339">
        <v>0.492802743021311</v>
      </c>
      <c r="C1339">
        <v>0.45058593719793</v>
      </c>
    </row>
    <row r="1340" spans="1:3" x14ac:dyDescent="0.25">
      <c r="A1340">
        <v>0.42534845199999999</v>
      </c>
      <c r="B1340">
        <v>0.493259054130678</v>
      </c>
      <c r="C1340">
        <v>0.45071231398412798</v>
      </c>
    </row>
    <row r="1341" spans="1:3" x14ac:dyDescent="0.25">
      <c r="A1341">
        <v>0.43165393400000002</v>
      </c>
      <c r="B1341">
        <v>0.49371481669031803</v>
      </c>
      <c r="C1341">
        <v>0.45083888158387903</v>
      </c>
    </row>
    <row r="1342" spans="1:3" x14ac:dyDescent="0.25">
      <c r="A1342">
        <v>0.42622860600000001</v>
      </c>
      <c r="B1342">
        <v>0.494170031862815</v>
      </c>
      <c r="C1342">
        <v>0.45096564062949002</v>
      </c>
    </row>
    <row r="1343" spans="1:3" x14ac:dyDescent="0.25">
      <c r="A1343">
        <v>0.41624435300000001</v>
      </c>
      <c r="B1343">
        <v>0.49462470080724102</v>
      </c>
      <c r="C1343">
        <v>0.45109259174232702</v>
      </c>
    </row>
    <row r="1344" spans="1:3" x14ac:dyDescent="0.25">
      <c r="A1344">
        <v>0.39906070999999999</v>
      </c>
      <c r="B1344">
        <v>0.49507882467916797</v>
      </c>
      <c r="C1344">
        <v>0.45121973553342398</v>
      </c>
    </row>
    <row r="1345" spans="1:3" x14ac:dyDescent="0.25">
      <c r="A1345">
        <v>0.41064024399999999</v>
      </c>
      <c r="B1345">
        <v>0.49553240463068998</v>
      </c>
      <c r="C1345">
        <v>0.45134707260406198</v>
      </c>
    </row>
    <row r="1346" spans="1:3" x14ac:dyDescent="0.25">
      <c r="A1346">
        <v>0.41440840499999998</v>
      </c>
      <c r="B1346">
        <v>0.49598544181042298</v>
      </c>
      <c r="C1346">
        <v>0.45147460354631402</v>
      </c>
    </row>
    <row r="1347" spans="1:3" x14ac:dyDescent="0.25">
      <c r="A1347">
        <v>0.42759697200000002</v>
      </c>
      <c r="B1347">
        <v>0.49643793736353298</v>
      </c>
      <c r="C1347">
        <v>0.45160232894355001</v>
      </c>
    </row>
    <row r="1348" spans="1:3" x14ac:dyDescent="0.25">
      <c r="A1348">
        <v>0.42442703999999998</v>
      </c>
      <c r="B1348">
        <v>0.49688989243173898</v>
      </c>
      <c r="C1348">
        <v>0.45173024937092299</v>
      </c>
    </row>
    <row r="1349" spans="1:3" x14ac:dyDescent="0.25">
      <c r="A1349">
        <v>0.42701937000000001</v>
      </c>
      <c r="B1349">
        <v>0.497341308153331</v>
      </c>
      <c r="C1349">
        <v>0.45185836539582103</v>
      </c>
    </row>
    <row r="1350" spans="1:3" x14ac:dyDescent="0.25">
      <c r="A1350">
        <v>0.43535333399999998</v>
      </c>
      <c r="B1350">
        <v>0.49779218566318201</v>
      </c>
      <c r="C1350">
        <v>0.45198667757829603</v>
      </c>
    </row>
    <row r="1351" spans="1:3" x14ac:dyDescent="0.25">
      <c r="A1351">
        <v>0.43820008399999999</v>
      </c>
      <c r="B1351">
        <v>0.49824252609276398</v>
      </c>
      <c r="C1351">
        <v>0.45211518647146698</v>
      </c>
    </row>
    <row r="1352" spans="1:3" x14ac:dyDescent="0.25">
      <c r="A1352">
        <v>0.43571777299999997</v>
      </c>
      <c r="B1352">
        <v>0.49869233057015699</v>
      </c>
      <c r="C1352">
        <v>0.45224389262190201</v>
      </c>
    </row>
    <row r="1353" spans="1:3" x14ac:dyDescent="0.25">
      <c r="A1353">
        <v>0.44207826500000003</v>
      </c>
      <c r="B1353">
        <v>0.49914160022006399</v>
      </c>
      <c r="C1353">
        <v>0.45237279656998303</v>
      </c>
    </row>
    <row r="1354" spans="1:3" x14ac:dyDescent="0.25">
      <c r="A1354">
        <v>0.44814308000000003</v>
      </c>
      <c r="B1354">
        <v>0.49959033616382498</v>
      </c>
      <c r="C1354">
        <v>0.452501898850241</v>
      </c>
    </row>
    <row r="1355" spans="1:3" x14ac:dyDescent="0.25">
      <c r="A1355">
        <v>0.44647216200000001</v>
      </c>
      <c r="B1355">
        <v>0.50003853951943</v>
      </c>
      <c r="C1355">
        <v>0.452631199991682</v>
      </c>
    </row>
    <row r="1356" spans="1:3" x14ac:dyDescent="0.25">
      <c r="A1356">
        <v>0.45099670600000002</v>
      </c>
      <c r="B1356">
        <v>0.50048621140153104</v>
      </c>
      <c r="C1356">
        <v>0.45276070051809297</v>
      </c>
    </row>
    <row r="1357" spans="1:3" x14ac:dyDescent="0.25">
      <c r="A1357">
        <v>0.45131301200000001</v>
      </c>
      <c r="B1357">
        <v>0.50093335292145402</v>
      </c>
      <c r="C1357">
        <v>0.45289040094833299</v>
      </c>
    </row>
    <row r="1358" spans="1:3" x14ac:dyDescent="0.25">
      <c r="A1358">
        <v>0.45114798299999997</v>
      </c>
      <c r="B1358">
        <v>0.50137996518721595</v>
      </c>
      <c r="C1358">
        <v>0.45302030179660402</v>
      </c>
    </row>
    <row r="1359" spans="1:3" x14ac:dyDescent="0.25">
      <c r="A1359">
        <v>0.45314895900000002</v>
      </c>
      <c r="B1359">
        <v>0.50182604930353103</v>
      </c>
      <c r="C1359">
        <v>0.45315040357271302</v>
      </c>
    </row>
    <row r="1360" spans="1:3" x14ac:dyDescent="0.25">
      <c r="A1360">
        <v>0.451753089</v>
      </c>
      <c r="B1360">
        <v>0.50227160637182999</v>
      </c>
      <c r="C1360">
        <v>0.45328070678232002</v>
      </c>
    </row>
    <row r="1361" spans="1:3" x14ac:dyDescent="0.25">
      <c r="A1361">
        <v>0.44808119400000002</v>
      </c>
      <c r="B1361">
        <v>0.50271663749026796</v>
      </c>
      <c r="C1361">
        <v>0.45341121192716999</v>
      </c>
    </row>
    <row r="1362" spans="1:3" x14ac:dyDescent="0.25">
      <c r="A1362">
        <v>0.445530121</v>
      </c>
      <c r="B1362">
        <v>0.50316114375374099</v>
      </c>
      <c r="C1362">
        <v>0.45354191950531902</v>
      </c>
    </row>
    <row r="1363" spans="1:3" x14ac:dyDescent="0.25">
      <c r="A1363">
        <v>0.43844762700000001</v>
      </c>
      <c r="B1363">
        <v>0.50360512625389597</v>
      </c>
      <c r="C1363">
        <v>0.45367283001134301</v>
      </c>
    </row>
    <row r="1364" spans="1:3" x14ac:dyDescent="0.25">
      <c r="A1364">
        <v>0.43861953300000001</v>
      </c>
      <c r="B1364">
        <v>0.50404858607914205</v>
      </c>
      <c r="C1364">
        <v>0.453803943936539</v>
      </c>
    </row>
    <row r="1365" spans="1:3" x14ac:dyDescent="0.25">
      <c r="A1365">
        <v>0.43869517099999999</v>
      </c>
      <c r="B1365">
        <v>0.50449152431466704</v>
      </c>
      <c r="C1365">
        <v>0.45393526176911703</v>
      </c>
    </row>
    <row r="1366" spans="1:3" x14ac:dyDescent="0.25">
      <c r="A1366">
        <v>0.44224329400000001</v>
      </c>
      <c r="B1366">
        <v>0.50493394204244602</v>
      </c>
      <c r="C1366">
        <v>0.454066783994381</v>
      </c>
    </row>
    <row r="1367" spans="1:3" x14ac:dyDescent="0.25">
      <c r="A1367">
        <v>0.43224528800000001</v>
      </c>
      <c r="B1367">
        <v>0.50537584034125804</v>
      </c>
      <c r="C1367">
        <v>0.454198511094907</v>
      </c>
    </row>
    <row r="1368" spans="1:3" x14ac:dyDescent="0.25">
      <c r="A1368">
        <v>0.437388691</v>
      </c>
      <c r="B1368">
        <v>0.50581722028669096</v>
      </c>
      <c r="C1368">
        <v>0.45433044355070101</v>
      </c>
    </row>
    <row r="1369" spans="1:3" x14ac:dyDescent="0.25">
      <c r="A1369">
        <v>0.44958708400000003</v>
      </c>
      <c r="B1369">
        <v>0.50625808295116204</v>
      </c>
      <c r="C1369">
        <v>0.454462581839359</v>
      </c>
    </row>
    <row r="1370" spans="1:3" x14ac:dyDescent="0.25">
      <c r="A1370">
        <v>0.45441418099999997</v>
      </c>
      <c r="B1370">
        <v>0.50669842940392396</v>
      </c>
      <c r="C1370">
        <v>0.45459492643622001</v>
      </c>
    </row>
    <row r="1371" spans="1:3" x14ac:dyDescent="0.25">
      <c r="A1371">
        <v>0.45294954900000001</v>
      </c>
      <c r="B1371">
        <v>0.50713826071108203</v>
      </c>
      <c r="C1371">
        <v>0.45472747781450501</v>
      </c>
    </row>
    <row r="1372" spans="1:3" x14ac:dyDescent="0.25">
      <c r="A1372">
        <v>0.46119412199999998</v>
      </c>
      <c r="B1372">
        <v>0.50757757793559999</v>
      </c>
      <c r="C1372">
        <v>0.45486023644545498</v>
      </c>
    </row>
    <row r="1373" spans="1:3" x14ac:dyDescent="0.25">
      <c r="A1373">
        <v>0.46698388899999999</v>
      </c>
      <c r="B1373">
        <v>0.50801638213731803</v>
      </c>
      <c r="C1373">
        <v>0.454993202798463</v>
      </c>
    </row>
    <row r="1374" spans="1:3" x14ac:dyDescent="0.25">
      <c r="A1374">
        <v>0.47029822100000002</v>
      </c>
      <c r="B1374">
        <v>0.50845467437296099</v>
      </c>
      <c r="C1374">
        <v>0.45512637734119399</v>
      </c>
    </row>
    <row r="1375" spans="1:3" x14ac:dyDescent="0.25">
      <c r="A1375">
        <v>0.47245047400000001</v>
      </c>
      <c r="B1375">
        <v>0.50889245569615205</v>
      </c>
      <c r="C1375">
        <v>0.45525976053970901</v>
      </c>
    </row>
    <row r="1376" spans="1:3" x14ac:dyDescent="0.25">
      <c r="A1376">
        <v>0.47080706</v>
      </c>
      <c r="B1376">
        <v>0.50932972715742297</v>
      </c>
      <c r="C1376">
        <v>0.45539335285857502</v>
      </c>
    </row>
    <row r="1377" spans="1:3" x14ac:dyDescent="0.25">
      <c r="A1377">
        <v>0.46764400499999997</v>
      </c>
      <c r="B1377">
        <v>0.50976648980422701</v>
      </c>
      <c r="C1377">
        <v>0.45552715476097499</v>
      </c>
    </row>
    <row r="1378" spans="1:3" x14ac:dyDescent="0.25">
      <c r="A1378">
        <v>0.46124913200000001</v>
      </c>
      <c r="B1378">
        <v>0.51020274468095095</v>
      </c>
      <c r="C1378">
        <v>0.45566116670881301</v>
      </c>
    </row>
    <row r="1379" spans="1:3" x14ac:dyDescent="0.25">
      <c r="A1379">
        <v>0.45284640599999998</v>
      </c>
      <c r="B1379">
        <v>0.51063849282892504</v>
      </c>
      <c r="C1379">
        <v>0.45579538916281298</v>
      </c>
    </row>
    <row r="1380" spans="1:3" x14ac:dyDescent="0.25">
      <c r="A1380">
        <v>0.45635327199999998</v>
      </c>
      <c r="B1380">
        <v>0.51107373528643596</v>
      </c>
      <c r="C1380">
        <v>0.455929822582611</v>
      </c>
    </row>
    <row r="1381" spans="1:3" x14ac:dyDescent="0.25">
      <c r="A1381">
        <v>0.46054088199999998</v>
      </c>
      <c r="B1381">
        <v>0.51150847308874003</v>
      </c>
      <c r="C1381">
        <v>0.45606446742685203</v>
      </c>
    </row>
    <row r="1382" spans="1:3" x14ac:dyDescent="0.25">
      <c r="A1382">
        <v>0.46801532000000001</v>
      </c>
      <c r="B1382">
        <v>0.51194270726806901</v>
      </c>
      <c r="C1382">
        <v>0.45619932415327502</v>
      </c>
    </row>
    <row r="1383" spans="1:3" x14ac:dyDescent="0.25">
      <c r="A1383">
        <v>0.45764599900000003</v>
      </c>
      <c r="B1383">
        <v>0.51237643885364903</v>
      </c>
      <c r="C1383">
        <v>0.45633439321879599</v>
      </c>
    </row>
    <row r="1384" spans="1:3" x14ac:dyDescent="0.25">
      <c r="A1384">
        <v>0.462163667</v>
      </c>
      <c r="B1384">
        <v>0.51280966887170498</v>
      </c>
      <c r="C1384">
        <v>0.45646967507958802</v>
      </c>
    </row>
    <row r="1385" spans="1:3" x14ac:dyDescent="0.25">
      <c r="A1385">
        <v>0.45468235400000001</v>
      </c>
      <c r="B1385">
        <v>0.51324239834547802</v>
      </c>
      <c r="C1385">
        <v>0.45660517019116198</v>
      </c>
    </row>
    <row r="1386" spans="1:3" x14ac:dyDescent="0.25">
      <c r="A1386">
        <v>0.44897510099999999</v>
      </c>
      <c r="B1386">
        <v>0.51367462829523103</v>
      </c>
      <c r="C1386">
        <v>0.45674087900843602</v>
      </c>
    </row>
    <row r="1387" spans="1:3" x14ac:dyDescent="0.25">
      <c r="A1387">
        <v>0.44863816699999998</v>
      </c>
      <c r="B1387">
        <v>0.51410635973826502</v>
      </c>
      <c r="C1387">
        <v>0.45687680198581299</v>
      </c>
    </row>
    <row r="1388" spans="1:3" x14ac:dyDescent="0.25">
      <c r="A1388">
        <v>0.45668333</v>
      </c>
      <c r="B1388">
        <v>0.51453759368892604</v>
      </c>
      <c r="C1388">
        <v>0.45701293957724098</v>
      </c>
    </row>
    <row r="1389" spans="1:3" x14ac:dyDescent="0.25">
      <c r="A1389">
        <v>0.458691183</v>
      </c>
      <c r="B1389">
        <v>0.51496833115861995</v>
      </c>
      <c r="C1389">
        <v>0.45714929223628598</v>
      </c>
    </row>
    <row r="1390" spans="1:3" x14ac:dyDescent="0.25">
      <c r="A1390">
        <v>0.45158806000000001</v>
      </c>
      <c r="B1390">
        <v>0.51539857315582105</v>
      </c>
      <c r="C1390">
        <v>0.45728586041619101</v>
      </c>
    </row>
    <row r="1391" spans="1:3" x14ac:dyDescent="0.25">
      <c r="A1391">
        <v>0.44065489000000002</v>
      </c>
      <c r="B1391">
        <v>0.51582832068608198</v>
      </c>
      <c r="C1391">
        <v>0.45742264456993997</v>
      </c>
    </row>
    <row r="1392" spans="1:3" x14ac:dyDescent="0.25">
      <c r="A1392">
        <v>0.43990538299999998</v>
      </c>
      <c r="B1392">
        <v>0.51625757475205003</v>
      </c>
      <c r="C1392">
        <v>0.457559645150313</v>
      </c>
    </row>
    <row r="1393" spans="1:3" x14ac:dyDescent="0.25">
      <c r="A1393">
        <v>0.44278651400000002</v>
      </c>
      <c r="B1393">
        <v>0.51668633635347205</v>
      </c>
      <c r="C1393">
        <v>0.45769686260994702</v>
      </c>
    </row>
    <row r="1394" spans="1:3" x14ac:dyDescent="0.25">
      <c r="A1394">
        <v>0.44637589500000002</v>
      </c>
      <c r="B1394">
        <v>0.51711460648720797</v>
      </c>
      <c r="C1394">
        <v>0.45783429740138398</v>
      </c>
    </row>
    <row r="1395" spans="1:3" x14ac:dyDescent="0.25">
      <c r="A1395">
        <v>0.45009592300000001</v>
      </c>
      <c r="B1395">
        <v>0.51754238614724202</v>
      </c>
      <c r="C1395">
        <v>0.45797194997713098</v>
      </c>
    </row>
    <row r="1396" spans="1:3" x14ac:dyDescent="0.25">
      <c r="A1396">
        <v>0.45979137599999997</v>
      </c>
      <c r="B1396">
        <v>0.51796967632469204</v>
      </c>
      <c r="C1396">
        <v>0.45810982078970403</v>
      </c>
    </row>
    <row r="1397" spans="1:3" x14ac:dyDescent="0.25">
      <c r="A1397">
        <v>0.43871579900000002</v>
      </c>
      <c r="B1397">
        <v>0.51839647800782196</v>
      </c>
      <c r="C1397">
        <v>0.45824791029168099</v>
      </c>
    </row>
    <row r="1398" spans="1:3" x14ac:dyDescent="0.25">
      <c r="A1398">
        <v>0.43760873</v>
      </c>
      <c r="B1398">
        <v>0.51882279218205096</v>
      </c>
      <c r="C1398">
        <v>0.45838621893574399</v>
      </c>
    </row>
    <row r="1399" spans="1:3" x14ac:dyDescent="0.25">
      <c r="A1399">
        <v>0.42882093700000001</v>
      </c>
      <c r="B1399">
        <v>0.51924861982996495</v>
      </c>
      <c r="C1399">
        <v>0.45852474717473002</v>
      </c>
    </row>
    <row r="1400" spans="1:3" x14ac:dyDescent="0.25">
      <c r="A1400">
        <v>0.41920112199999998</v>
      </c>
      <c r="B1400">
        <v>0.51967396193132698</v>
      </c>
      <c r="C1400">
        <v>0.45866349546167201</v>
      </c>
    </row>
    <row r="1401" spans="1:3" x14ac:dyDescent="0.25">
      <c r="A1401">
        <v>0.41835534899999999</v>
      </c>
      <c r="B1401">
        <v>0.520098819463087</v>
      </c>
      <c r="C1401">
        <v>0.458802464249841</v>
      </c>
    </row>
    <row r="1402" spans="1:3" x14ac:dyDescent="0.25">
      <c r="A1402">
        <v>0.41465594900000002</v>
      </c>
      <c r="B1402">
        <v>0.52052319339939401</v>
      </c>
      <c r="C1402">
        <v>0.45894165399278802</v>
      </c>
    </row>
    <row r="1403" spans="1:3" x14ac:dyDescent="0.25">
      <c r="A1403">
        <v>0.42114708899999997</v>
      </c>
      <c r="B1403">
        <v>0.520947084711604</v>
      </c>
      <c r="C1403">
        <v>0.45908106514438202</v>
      </c>
    </row>
    <row r="1404" spans="1:3" x14ac:dyDescent="0.25">
      <c r="A1404">
        <v>0.40875616300000001</v>
      </c>
      <c r="B1404">
        <v>0.52137049436829097</v>
      </c>
      <c r="C1404">
        <v>0.45922069815884897</v>
      </c>
    </row>
    <row r="1405" spans="1:3" x14ac:dyDescent="0.25">
      <c r="A1405">
        <v>0.40934063999999998</v>
      </c>
      <c r="B1405">
        <v>0.52179342333526302</v>
      </c>
      <c r="C1405">
        <v>0.45936055349080801</v>
      </c>
    </row>
    <row r="1406" spans="1:3" x14ac:dyDescent="0.25">
      <c r="A1406">
        <v>0.42037007700000001</v>
      </c>
      <c r="B1406">
        <v>0.52221587257556101</v>
      </c>
      <c r="C1406">
        <v>0.45950063159531102</v>
      </c>
    </row>
    <row r="1407" spans="1:3" x14ac:dyDescent="0.25">
      <c r="A1407">
        <v>0.40493299100000002</v>
      </c>
      <c r="B1407">
        <v>0.52263784304948002</v>
      </c>
      <c r="C1407">
        <v>0.45964093292787001</v>
      </c>
    </row>
    <row r="1408" spans="1:3" x14ac:dyDescent="0.25">
      <c r="A1408">
        <v>0.406459509</v>
      </c>
      <c r="B1408">
        <v>0.52305933571457197</v>
      </c>
      <c r="C1408">
        <v>0.45978145794449898</v>
      </c>
    </row>
    <row r="1409" spans="1:3" x14ac:dyDescent="0.25">
      <c r="A1409">
        <v>0.40911372600000001</v>
      </c>
      <c r="B1409">
        <v>0.52348035152566197</v>
      </c>
      <c r="C1409">
        <v>0.45992220710173898</v>
      </c>
    </row>
    <row r="1410" spans="1:3" x14ac:dyDescent="0.25">
      <c r="A1410">
        <v>0.413830804</v>
      </c>
      <c r="B1410">
        <v>0.52390089143485197</v>
      </c>
      <c r="C1410">
        <v>0.46006318085669401</v>
      </c>
    </row>
    <row r="1411" spans="1:3" x14ac:dyDescent="0.25">
      <c r="A1411">
        <v>0.42563037599999998</v>
      </c>
      <c r="B1411">
        <v>0.52432095639153597</v>
      </c>
      <c r="C1411">
        <v>0.46020437966706201</v>
      </c>
    </row>
    <row r="1412" spans="1:3" x14ac:dyDescent="0.25">
      <c r="A1412">
        <v>0.41986811400000001</v>
      </c>
      <c r="B1412">
        <v>0.52474054734240705</v>
      </c>
      <c r="C1412">
        <v>0.46034580399116098</v>
      </c>
    </row>
    <row r="1413" spans="1:3" x14ac:dyDescent="0.25">
      <c r="A1413">
        <v>0.41736517499999998</v>
      </c>
      <c r="B1413">
        <v>0.52515966523146995</v>
      </c>
      <c r="C1413">
        <v>0.46048745428796101</v>
      </c>
    </row>
    <row r="1414" spans="1:3" x14ac:dyDescent="0.25">
      <c r="A1414">
        <v>0.40701648200000001</v>
      </c>
      <c r="B1414">
        <v>0.52557831100004604</v>
      </c>
      <c r="C1414">
        <v>0.46062933101711101</v>
      </c>
    </row>
    <row r="1415" spans="1:3" x14ac:dyDescent="0.25">
      <c r="A1415">
        <v>0.41502726400000001</v>
      </c>
      <c r="B1415">
        <v>0.52599648558678902</v>
      </c>
      <c r="C1415">
        <v>0.46077143463896503</v>
      </c>
    </row>
    <row r="1416" spans="1:3" x14ac:dyDescent="0.25">
      <c r="A1416">
        <v>0.42642113999999998</v>
      </c>
      <c r="B1416">
        <v>0.52641418992769295</v>
      </c>
      <c r="C1416">
        <v>0.46091376561461</v>
      </c>
    </row>
    <row r="1417" spans="1:3" x14ac:dyDescent="0.25">
      <c r="A1417">
        <v>0.43380618700000001</v>
      </c>
      <c r="B1417">
        <v>0.52683142495610003</v>
      </c>
      <c r="C1417">
        <v>0.461056324405891</v>
      </c>
    </row>
    <row r="1418" spans="1:3" x14ac:dyDescent="0.25">
      <c r="A1418">
        <v>0.44290341</v>
      </c>
      <c r="B1418">
        <v>0.52724819160270997</v>
      </c>
      <c r="C1418">
        <v>0.46119911147543702</v>
      </c>
    </row>
    <row r="1419" spans="1:3" x14ac:dyDescent="0.25">
      <c r="A1419">
        <v>0.45598883299999998</v>
      </c>
      <c r="B1419">
        <v>0.52766449079559496</v>
      </c>
      <c r="C1419">
        <v>0.461342127286683</v>
      </c>
    </row>
    <row r="1420" spans="1:3" x14ac:dyDescent="0.25">
      <c r="A1420">
        <v>0.454757992</v>
      </c>
      <c r="B1420">
        <v>0.52808032346020195</v>
      </c>
      <c r="C1420">
        <v>0.46148537230389602</v>
      </c>
    </row>
    <row r="1421" spans="1:3" x14ac:dyDescent="0.25">
      <c r="A1421">
        <v>0.45567940400000001</v>
      </c>
      <c r="B1421">
        <v>0.52849569051936895</v>
      </c>
      <c r="C1421">
        <v>0.46162884699219597</v>
      </c>
    </row>
    <row r="1422" spans="1:3" x14ac:dyDescent="0.25">
      <c r="A1422">
        <v>0.465306094</v>
      </c>
      <c r="B1422">
        <v>0.52891059289333098</v>
      </c>
      <c r="C1422">
        <v>0.46177255181758098</v>
      </c>
    </row>
    <row r="1423" spans="1:3" x14ac:dyDescent="0.25">
      <c r="A1423">
        <v>0.458828707</v>
      </c>
      <c r="B1423">
        <v>0.52932503149972698</v>
      </c>
      <c r="C1423">
        <v>0.46191648724694501</v>
      </c>
    </row>
    <row r="1424" spans="1:3" x14ac:dyDescent="0.25">
      <c r="A1424">
        <v>0.442112646</v>
      </c>
      <c r="B1424">
        <v>0.529739007253618</v>
      </c>
      <c r="C1424">
        <v>0.46206065374810401</v>
      </c>
    </row>
    <row r="1425" spans="1:3" x14ac:dyDescent="0.25">
      <c r="A1425">
        <v>0.43809006499999997</v>
      </c>
      <c r="B1425">
        <v>0.530152521067487</v>
      </c>
      <c r="C1425">
        <v>0.46220505178981502</v>
      </c>
    </row>
    <row r="1426" spans="1:3" x14ac:dyDescent="0.25">
      <c r="A1426">
        <v>0.44089555699999999</v>
      </c>
      <c r="B1426">
        <v>0.53056557385125402</v>
      </c>
      <c r="C1426">
        <v>0.46234968184179198</v>
      </c>
    </row>
    <row r="1427" spans="1:3" x14ac:dyDescent="0.25">
      <c r="A1427">
        <v>0.43481011400000003</v>
      </c>
      <c r="B1427">
        <v>0.53097816651228302</v>
      </c>
      <c r="C1427">
        <v>0.46249454437473297</v>
      </c>
    </row>
    <row r="1428" spans="1:3" x14ac:dyDescent="0.25">
      <c r="A1428">
        <v>0.439809116</v>
      </c>
      <c r="B1428">
        <v>0.531390299955393</v>
      </c>
      <c r="C1428">
        <v>0.46263963986033602</v>
      </c>
    </row>
    <row r="1429" spans="1:3" x14ac:dyDescent="0.25">
      <c r="A1429">
        <v>0.43245157400000001</v>
      </c>
      <c r="B1429">
        <v>0.53180197508286497</v>
      </c>
      <c r="C1429">
        <v>0.46278496877131697</v>
      </c>
    </row>
    <row r="1430" spans="1:3" x14ac:dyDescent="0.25">
      <c r="A1430">
        <v>0.44709102000000001</v>
      </c>
      <c r="B1430">
        <v>0.532213192794455</v>
      </c>
      <c r="C1430">
        <v>0.462930531581428</v>
      </c>
    </row>
    <row r="1431" spans="1:3" x14ac:dyDescent="0.25">
      <c r="A1431">
        <v>0.44647903799999999</v>
      </c>
      <c r="B1431">
        <v>0.53262395398739903</v>
      </c>
      <c r="C1431">
        <v>0.463076328765479</v>
      </c>
    </row>
    <row r="1432" spans="1:3" x14ac:dyDescent="0.25">
      <c r="A1432">
        <v>0.458828707</v>
      </c>
      <c r="B1432">
        <v>0.53303425955642403</v>
      </c>
      <c r="C1432">
        <v>0.46322236079935297</v>
      </c>
    </row>
    <row r="1433" spans="1:3" x14ac:dyDescent="0.25">
      <c r="A1433">
        <v>0.45966760400000001</v>
      </c>
      <c r="B1433">
        <v>0.53344411039375605</v>
      </c>
      <c r="C1433">
        <v>0.463368628160021</v>
      </c>
    </row>
    <row r="1434" spans="1:3" x14ac:dyDescent="0.25">
      <c r="A1434">
        <v>0.45444856300000003</v>
      </c>
      <c r="B1434">
        <v>0.53385350738913195</v>
      </c>
      <c r="C1434">
        <v>0.46351513132556499</v>
      </c>
    </row>
    <row r="1435" spans="1:3" x14ac:dyDescent="0.25">
      <c r="A1435">
        <v>0.45067352500000002</v>
      </c>
      <c r="B1435">
        <v>0.53426245142980699</v>
      </c>
      <c r="C1435">
        <v>0.463661870775188</v>
      </c>
    </row>
    <row r="1436" spans="1:3" x14ac:dyDescent="0.25">
      <c r="A1436">
        <v>0.43207338299999998</v>
      </c>
      <c r="B1436">
        <v>0.53467094340056198</v>
      </c>
      <c r="C1436">
        <v>0.46380884698923502</v>
      </c>
    </row>
    <row r="1437" spans="1:3" x14ac:dyDescent="0.25">
      <c r="A1437">
        <v>0.429171623</v>
      </c>
      <c r="B1437">
        <v>0.53507898418371402</v>
      </c>
      <c r="C1437">
        <v>0.46395606044920901</v>
      </c>
    </row>
    <row r="1438" spans="1:3" x14ac:dyDescent="0.25">
      <c r="A1438">
        <v>0.423402485</v>
      </c>
      <c r="B1438">
        <v>0.53548657465912497</v>
      </c>
      <c r="C1438">
        <v>0.46410351163778002</v>
      </c>
    </row>
    <row r="1439" spans="1:3" x14ac:dyDescent="0.25">
      <c r="A1439">
        <v>0.41973059000000001</v>
      </c>
      <c r="B1439">
        <v>0.53589371570421096</v>
      </c>
      <c r="C1439">
        <v>0.46425120103881201</v>
      </c>
    </row>
    <row r="1440" spans="1:3" x14ac:dyDescent="0.25">
      <c r="A1440">
        <v>0.39711474299999999</v>
      </c>
      <c r="B1440">
        <v>0.53630040819395097</v>
      </c>
      <c r="C1440">
        <v>0.46439912913736597</v>
      </c>
    </row>
    <row r="1441" spans="1:3" x14ac:dyDescent="0.25">
      <c r="A1441">
        <v>0.40143987800000003</v>
      </c>
      <c r="B1441">
        <v>0.53670665300089404</v>
      </c>
      <c r="C1441">
        <v>0.46454729641972298</v>
      </c>
    </row>
    <row r="1442" spans="1:3" x14ac:dyDescent="0.25">
      <c r="A1442">
        <v>0.35999697400000003</v>
      </c>
      <c r="B1442">
        <v>0.53711245099517102</v>
      </c>
      <c r="C1442">
        <v>0.464695703373394</v>
      </c>
    </row>
    <row r="1443" spans="1:3" x14ac:dyDescent="0.25">
      <c r="A1443">
        <v>0.35952251600000001</v>
      </c>
      <c r="B1443">
        <v>0.53751780304450003</v>
      </c>
      <c r="C1443">
        <v>0.46484435048713901</v>
      </c>
    </row>
    <row r="1444" spans="1:3" x14ac:dyDescent="0.25">
      <c r="A1444">
        <v>0.30456786499999999</v>
      </c>
      <c r="B1444">
        <v>0.537922710014198</v>
      </c>
      <c r="C1444">
        <v>0.46499323825097599</v>
      </c>
    </row>
    <row r="1445" spans="1:3" x14ac:dyDescent="0.25">
      <c r="A1445">
        <v>0.341059899</v>
      </c>
      <c r="B1445">
        <v>0.538327172767186</v>
      </c>
      <c r="C1445">
        <v>0.465142367156197</v>
      </c>
    </row>
    <row r="1446" spans="1:3" x14ac:dyDescent="0.25">
      <c r="A1446">
        <v>0.30546177200000002</v>
      </c>
      <c r="B1446">
        <v>0.538731192164002</v>
      </c>
      <c r="C1446">
        <v>0.46529173769538201</v>
      </c>
    </row>
    <row r="1447" spans="1:3" x14ac:dyDescent="0.25">
      <c r="A1447">
        <v>0.34113553699999999</v>
      </c>
      <c r="B1447">
        <v>0.539134769062805</v>
      </c>
      <c r="C1447">
        <v>0.46544135036241302</v>
      </c>
    </row>
    <row r="1448" spans="1:3" x14ac:dyDescent="0.25">
      <c r="A1448">
        <v>0.34537815700000002</v>
      </c>
      <c r="B1448">
        <v>0.53953790431938797</v>
      </c>
      <c r="C1448">
        <v>0.46559120565248302</v>
      </c>
    </row>
    <row r="1449" spans="1:3" x14ac:dyDescent="0.25">
      <c r="A1449">
        <v>0.363036258</v>
      </c>
      <c r="B1449">
        <v>0.53994059878718303</v>
      </c>
      <c r="C1449">
        <v>0.465741304062116</v>
      </c>
    </row>
    <row r="1450" spans="1:3" x14ac:dyDescent="0.25">
      <c r="A1450">
        <v>0.35497046700000001</v>
      </c>
      <c r="B1450">
        <v>0.54034285331727006</v>
      </c>
      <c r="C1450">
        <v>0.46589164608917299</v>
      </c>
    </row>
    <row r="1451" spans="1:3" x14ac:dyDescent="0.25">
      <c r="A1451">
        <v>0.35574747800000001</v>
      </c>
      <c r="B1451">
        <v>0.540744668758386</v>
      </c>
      <c r="C1451">
        <v>0.46604223223287</v>
      </c>
    </row>
    <row r="1452" spans="1:3" x14ac:dyDescent="0.25">
      <c r="A1452">
        <v>0.31913854899999999</v>
      </c>
      <c r="B1452">
        <v>0.54114604595693605</v>
      </c>
      <c r="C1452">
        <v>0.46619306299378499</v>
      </c>
    </row>
    <row r="1453" spans="1:3" x14ac:dyDescent="0.25">
      <c r="A1453">
        <v>0.30736648100000002</v>
      </c>
      <c r="B1453">
        <v>0.541546985756996</v>
      </c>
      <c r="C1453">
        <v>0.46634413887387599</v>
      </c>
    </row>
    <row r="1454" spans="1:3" x14ac:dyDescent="0.25">
      <c r="A1454">
        <v>0.30756589099999998</v>
      </c>
      <c r="B1454">
        <v>0.54194748900032497</v>
      </c>
      <c r="C1454">
        <v>0.46649546037648798</v>
      </c>
    </row>
    <row r="1455" spans="1:3" x14ac:dyDescent="0.25">
      <c r="A1455">
        <v>0.33405991899999998</v>
      </c>
      <c r="B1455">
        <v>0.54234755652637201</v>
      </c>
      <c r="C1455">
        <v>0.46664702800636898</v>
      </c>
    </row>
    <row r="1456" spans="1:3" x14ac:dyDescent="0.25">
      <c r="A1456">
        <v>0.344546136</v>
      </c>
      <c r="B1456">
        <v>0.54274718917228504</v>
      </c>
      <c r="C1456">
        <v>0.46679884226967999</v>
      </c>
    </row>
    <row r="1457" spans="1:3" x14ac:dyDescent="0.25">
      <c r="A1457">
        <v>0.33194204700000002</v>
      </c>
      <c r="B1457">
        <v>0.54314638777291802</v>
      </c>
      <c r="C1457">
        <v>0.46695090367400399</v>
      </c>
    </row>
    <row r="1458" spans="1:3" x14ac:dyDescent="0.25">
      <c r="A1458">
        <v>0.34399603899999998</v>
      </c>
      <c r="B1458">
        <v>0.54354515316083996</v>
      </c>
      <c r="C1458">
        <v>0.46710321272836403</v>
      </c>
    </row>
    <row r="1459" spans="1:3" x14ac:dyDescent="0.25">
      <c r="A1459">
        <v>0.36688005800000001</v>
      </c>
      <c r="B1459">
        <v>0.54394348616634303</v>
      </c>
      <c r="C1459">
        <v>0.46725576994322898</v>
      </c>
    </row>
    <row r="1460" spans="1:3" x14ac:dyDescent="0.25">
      <c r="A1460">
        <v>0.36883290099999999</v>
      </c>
      <c r="B1460">
        <v>0.54434138761745099</v>
      </c>
      <c r="C1460">
        <v>0.46740857583052597</v>
      </c>
    </row>
    <row r="1461" spans="1:3" x14ac:dyDescent="0.25">
      <c r="A1461">
        <v>0.37293799700000002</v>
      </c>
      <c r="B1461">
        <v>0.54473885833992597</v>
      </c>
      <c r="C1461">
        <v>0.46756163090365299</v>
      </c>
    </row>
    <row r="1462" spans="1:3" x14ac:dyDescent="0.25">
      <c r="A1462">
        <v>0.36298812499999999</v>
      </c>
      <c r="B1462">
        <v>0.545135899157276</v>
      </c>
      <c r="C1462">
        <v>0.46771493567748801</v>
      </c>
    </row>
    <row r="1463" spans="1:3" x14ac:dyDescent="0.25">
      <c r="A1463">
        <v>0.34205007300000001</v>
      </c>
      <c r="B1463">
        <v>0.54553251089076704</v>
      </c>
      <c r="C1463">
        <v>0.46786849066840402</v>
      </c>
    </row>
    <row r="1464" spans="1:3" x14ac:dyDescent="0.25">
      <c r="A1464">
        <v>0.33604714299999999</v>
      </c>
      <c r="B1464">
        <v>0.54592869435942504</v>
      </c>
      <c r="C1464">
        <v>0.46802229639427201</v>
      </c>
    </row>
    <row r="1465" spans="1:3" x14ac:dyDescent="0.25">
      <c r="A1465">
        <v>0.35899992400000003</v>
      </c>
      <c r="B1465">
        <v>0.54632445038004895</v>
      </c>
      <c r="C1465">
        <v>0.46817635337448099</v>
      </c>
    </row>
    <row r="1466" spans="1:3" x14ac:dyDescent="0.25">
      <c r="A1466">
        <v>0.350253388</v>
      </c>
      <c r="B1466">
        <v>0.54671977976721398</v>
      </c>
      <c r="C1466">
        <v>0.46833066212994001</v>
      </c>
    </row>
    <row r="1467" spans="1:3" x14ac:dyDescent="0.25">
      <c r="A1467">
        <v>0.32847643900000001</v>
      </c>
      <c r="B1467">
        <v>0.54711468333328594</v>
      </c>
      <c r="C1467">
        <v>0.46848522318309599</v>
      </c>
    </row>
    <row r="1468" spans="1:3" x14ac:dyDescent="0.25">
      <c r="A1468">
        <v>0.33400490999999999</v>
      </c>
      <c r="B1468">
        <v>0.54750916188842003</v>
      </c>
      <c r="C1468">
        <v>0.468640037057939</v>
      </c>
    </row>
    <row r="1469" spans="1:3" x14ac:dyDescent="0.25">
      <c r="A1469">
        <v>0.34129368999999998</v>
      </c>
      <c r="B1469">
        <v>0.54790321624057803</v>
      </c>
      <c r="C1469">
        <v>0.46879510428001497</v>
      </c>
    </row>
    <row r="1470" spans="1:3" x14ac:dyDescent="0.25">
      <c r="A1470">
        <v>0.35216497400000002</v>
      </c>
      <c r="B1470">
        <v>0.54829684719552896</v>
      </c>
      <c r="C1470">
        <v>0.468950425376436</v>
      </c>
    </row>
    <row r="1471" spans="1:3" x14ac:dyDescent="0.25">
      <c r="A1471">
        <v>0.36621306599999998</v>
      </c>
      <c r="B1471">
        <v>0.54869005555686001</v>
      </c>
      <c r="C1471">
        <v>0.469106000875888</v>
      </c>
    </row>
    <row r="1472" spans="1:3" x14ac:dyDescent="0.25">
      <c r="A1472">
        <v>0.370957649</v>
      </c>
      <c r="B1472">
        <v>0.54908284212598402</v>
      </c>
      <c r="C1472">
        <v>0.46926183130864502</v>
      </c>
    </row>
    <row r="1473" spans="1:3" x14ac:dyDescent="0.25">
      <c r="A1473">
        <v>0.36276121</v>
      </c>
      <c r="B1473">
        <v>0.54947520770214697</v>
      </c>
      <c r="C1473">
        <v>0.469417917206575</v>
      </c>
    </row>
    <row r="1474" spans="1:3" x14ac:dyDescent="0.25">
      <c r="A1474">
        <v>0.361385968</v>
      </c>
      <c r="B1474">
        <v>0.54986715308243395</v>
      </c>
      <c r="C1474">
        <v>0.46957425910315298</v>
      </c>
    </row>
    <row r="1475" spans="1:3" x14ac:dyDescent="0.25">
      <c r="A1475">
        <v>0.33709232700000002</v>
      </c>
      <c r="B1475">
        <v>0.55025867906177806</v>
      </c>
      <c r="C1475">
        <v>0.46973085753346899</v>
      </c>
    </row>
    <row r="1476" spans="1:3" x14ac:dyDescent="0.25">
      <c r="A1476">
        <v>0.31151283400000002</v>
      </c>
      <c r="B1476">
        <v>0.55064978643297002</v>
      </c>
      <c r="C1476">
        <v>0.46988771303423998</v>
      </c>
    </row>
    <row r="1477" spans="1:3" x14ac:dyDescent="0.25">
      <c r="A1477">
        <v>0.31623678900000002</v>
      </c>
      <c r="B1477">
        <v>0.55104047598666195</v>
      </c>
      <c r="C1477">
        <v>0.47004482614381699</v>
      </c>
    </row>
    <row r="1478" spans="1:3" x14ac:dyDescent="0.25">
      <c r="A1478">
        <v>0.33447249200000001</v>
      </c>
      <c r="B1478">
        <v>0.55143074851137697</v>
      </c>
      <c r="C1478">
        <v>0.47020219740219599</v>
      </c>
    </row>
    <row r="1479" spans="1:3" x14ac:dyDescent="0.25">
      <c r="A1479">
        <v>0.34301961800000003</v>
      </c>
      <c r="B1479">
        <v>0.55182060479351602</v>
      </c>
      <c r="C1479">
        <v>0.47035982735102799</v>
      </c>
    </row>
    <row r="1480" spans="1:3" x14ac:dyDescent="0.25">
      <c r="A1480">
        <v>0.32629668099999998</v>
      </c>
      <c r="B1480">
        <v>0.55221004561736597</v>
      </c>
      <c r="C1480">
        <v>0.47051771653362801</v>
      </c>
    </row>
    <row r="1481" spans="1:3" x14ac:dyDescent="0.25">
      <c r="A1481">
        <v>0.33271905899999998</v>
      </c>
      <c r="B1481">
        <v>0.55259907176510503</v>
      </c>
      <c r="C1481">
        <v>0.47067586549498502</v>
      </c>
    </row>
    <row r="1482" spans="1:3" x14ac:dyDescent="0.25">
      <c r="A1482">
        <v>0.31279180899999998</v>
      </c>
      <c r="B1482">
        <v>0.55298768401681198</v>
      </c>
      <c r="C1482">
        <v>0.47083427478177298</v>
      </c>
    </row>
    <row r="1483" spans="1:3" x14ac:dyDescent="0.25">
      <c r="A1483">
        <v>0.29065729699999998</v>
      </c>
      <c r="B1483">
        <v>0.55337588315047603</v>
      </c>
      <c r="C1483">
        <v>0.470992944942356</v>
      </c>
    </row>
    <row r="1484" spans="1:3" x14ac:dyDescent="0.25">
      <c r="A1484">
        <v>0.30765528199999997</v>
      </c>
      <c r="B1484">
        <v>0.553763669941995</v>
      </c>
      <c r="C1484">
        <v>0.47115187652680302</v>
      </c>
    </row>
    <row r="1485" spans="1:3" x14ac:dyDescent="0.25">
      <c r="A1485">
        <v>0.32146270700000001</v>
      </c>
      <c r="B1485">
        <v>0.55415104516519498</v>
      </c>
      <c r="C1485">
        <v>0.47131107008689199</v>
      </c>
    </row>
    <row r="1486" spans="1:3" x14ac:dyDescent="0.25">
      <c r="A1486">
        <v>0.33586148599999999</v>
      </c>
      <c r="B1486">
        <v>0.55453800959182697</v>
      </c>
      <c r="C1486">
        <v>0.47147052617612401</v>
      </c>
    </row>
    <row r="1487" spans="1:3" x14ac:dyDescent="0.25">
      <c r="A1487">
        <v>0.329322212</v>
      </c>
      <c r="B1487">
        <v>0.55492456399157997</v>
      </c>
      <c r="C1487">
        <v>0.47163024534973003</v>
      </c>
    </row>
    <row r="1488" spans="1:3" x14ac:dyDescent="0.25">
      <c r="A1488">
        <v>0.35643509899999998</v>
      </c>
      <c r="B1488">
        <v>0.55531070913208602</v>
      </c>
      <c r="C1488">
        <v>0.47179022816468003</v>
      </c>
    </row>
    <row r="1489" spans="1:3" x14ac:dyDescent="0.25">
      <c r="A1489">
        <v>0.35688205200000001</v>
      </c>
      <c r="B1489">
        <v>0.55569644577892896</v>
      </c>
      <c r="C1489">
        <v>0.47195047517969402</v>
      </c>
    </row>
    <row r="1490" spans="1:3" x14ac:dyDescent="0.25">
      <c r="A1490">
        <v>0.36493409199999999</v>
      </c>
      <c r="B1490">
        <v>0.55608177469564701</v>
      </c>
      <c r="C1490">
        <v>0.472110986955249</v>
      </c>
    </row>
    <row r="1491" spans="1:3" x14ac:dyDescent="0.25">
      <c r="A1491">
        <v>0.36246553300000001</v>
      </c>
      <c r="B1491">
        <v>0.55646669664374804</v>
      </c>
      <c r="C1491">
        <v>0.47227176405359</v>
      </c>
    </row>
    <row r="1492" spans="1:3" x14ac:dyDescent="0.25">
      <c r="A1492">
        <v>0.37685055899999997</v>
      </c>
      <c r="B1492">
        <v>0.55685121238270796</v>
      </c>
      <c r="C1492">
        <v>0.47243280703873802</v>
      </c>
    </row>
    <row r="1493" spans="1:3" x14ac:dyDescent="0.25">
      <c r="A1493">
        <v>0.36054019500000001</v>
      </c>
      <c r="B1493">
        <v>0.55723532266998199</v>
      </c>
      <c r="C1493">
        <v>0.47259411647650101</v>
      </c>
    </row>
    <row r="1494" spans="1:3" x14ac:dyDescent="0.25">
      <c r="A1494">
        <v>0.377400656</v>
      </c>
      <c r="B1494">
        <v>0.55761902826101295</v>
      </c>
      <c r="C1494">
        <v>0.47275569293448</v>
      </c>
    </row>
    <row r="1495" spans="1:3" x14ac:dyDescent="0.25">
      <c r="A1495">
        <v>0.36674253400000001</v>
      </c>
      <c r="B1495">
        <v>0.55800232990923604</v>
      </c>
      <c r="C1495">
        <v>0.472917536982081</v>
      </c>
    </row>
    <row r="1496" spans="1:3" x14ac:dyDescent="0.25">
      <c r="A1496">
        <v>0.37053132500000002</v>
      </c>
      <c r="B1496">
        <v>0.55838522836608295</v>
      </c>
      <c r="C1496">
        <v>0.47307964919052298</v>
      </c>
    </row>
    <row r="1497" spans="1:3" x14ac:dyDescent="0.25">
      <c r="A1497">
        <v>0.386250335</v>
      </c>
      <c r="B1497">
        <v>0.55876772438099598</v>
      </c>
      <c r="C1497">
        <v>0.47324203013284799</v>
      </c>
    </row>
    <row r="1498" spans="1:3" x14ac:dyDescent="0.25">
      <c r="A1498">
        <v>0.39721100999999998</v>
      </c>
      <c r="B1498">
        <v>0.55914981870142999</v>
      </c>
      <c r="C1498">
        <v>0.47340468038392602</v>
      </c>
    </row>
    <row r="1499" spans="1:3" x14ac:dyDescent="0.25">
      <c r="A1499">
        <v>0.37992422399999998</v>
      </c>
      <c r="B1499">
        <v>0.55953151207285701</v>
      </c>
      <c r="C1499">
        <v>0.47356760052047198</v>
      </c>
    </row>
    <row r="1500" spans="1:3" x14ac:dyDescent="0.25">
      <c r="A1500">
        <v>0.388828913</v>
      </c>
      <c r="B1500">
        <v>0.55991280523877995</v>
      </c>
      <c r="C1500">
        <v>0.47373079112104599</v>
      </c>
    </row>
    <row r="1501" spans="1:3" x14ac:dyDescent="0.25">
      <c r="A1501">
        <v>0.41811468099999999</v>
      </c>
      <c r="B1501">
        <v>0.560293698940733</v>
      </c>
      <c r="C1501">
        <v>0.473894252766068</v>
      </c>
    </row>
    <row r="1502" spans="1:3" x14ac:dyDescent="0.25">
      <c r="A1502">
        <v>0.41845849200000002</v>
      </c>
      <c r="B1502">
        <v>0.56067419391829298</v>
      </c>
      <c r="C1502">
        <v>0.47405798603782701</v>
      </c>
    </row>
    <row r="1503" spans="1:3" x14ac:dyDescent="0.25">
      <c r="A1503">
        <v>0.39659902800000002</v>
      </c>
      <c r="B1503">
        <v>0.56105429090908199</v>
      </c>
      <c r="C1503">
        <v>0.474221991520485</v>
      </c>
    </row>
    <row r="1504" spans="1:3" x14ac:dyDescent="0.25">
      <c r="A1504">
        <v>0.37251854899999998</v>
      </c>
      <c r="B1504">
        <v>0.56143399064877697</v>
      </c>
      <c r="C1504">
        <v>0.47438626980009302</v>
      </c>
    </row>
    <row r="1505" spans="1:3" x14ac:dyDescent="0.25">
      <c r="A1505">
        <v>0.38600966799999997</v>
      </c>
      <c r="B1505">
        <v>0.561813293871115</v>
      </c>
      <c r="C1505">
        <v>0.47455082146459399</v>
      </c>
    </row>
    <row r="1506" spans="1:3" x14ac:dyDescent="0.25">
      <c r="A1506">
        <v>0.40199685099999999</v>
      </c>
      <c r="B1506">
        <v>0.56219220130790104</v>
      </c>
      <c r="C1506">
        <v>0.47471564710383402</v>
      </c>
    </row>
    <row r="1507" spans="1:3" x14ac:dyDescent="0.25">
      <c r="A1507">
        <v>0.39655089399999999</v>
      </c>
      <c r="B1507">
        <v>0.56257071368901401</v>
      </c>
      <c r="C1507">
        <v>0.47488074730957502</v>
      </c>
    </row>
    <row r="1508" spans="1:3" x14ac:dyDescent="0.25">
      <c r="A1508">
        <v>0.40197622199999999</v>
      </c>
      <c r="B1508">
        <v>0.56294883174241295</v>
      </c>
      <c r="C1508">
        <v>0.47504612267549601</v>
      </c>
    </row>
    <row r="1509" spans="1:3" x14ac:dyDescent="0.25">
      <c r="A1509">
        <v>0.41215300900000001</v>
      </c>
      <c r="B1509">
        <v>0.56332655619414296</v>
      </c>
      <c r="C1509">
        <v>0.47521177379720803</v>
      </c>
    </row>
    <row r="1510" spans="1:3" x14ac:dyDescent="0.25">
      <c r="A1510">
        <v>0.379958605</v>
      </c>
      <c r="B1510">
        <v>0.56370388776834401</v>
      </c>
      <c r="C1510">
        <v>0.47537770127226397</v>
      </c>
    </row>
    <row r="1511" spans="1:3" x14ac:dyDescent="0.25">
      <c r="A1511">
        <v>0.38724050900000001</v>
      </c>
      <c r="B1511">
        <v>0.56408082718725505</v>
      </c>
      <c r="C1511">
        <v>0.47554390570016197</v>
      </c>
    </row>
    <row r="1512" spans="1:3" x14ac:dyDescent="0.25">
      <c r="A1512">
        <v>0.40385342699999999</v>
      </c>
      <c r="B1512">
        <v>0.56445737517122196</v>
      </c>
      <c r="C1512">
        <v>0.47571038768235802</v>
      </c>
    </row>
    <row r="1513" spans="1:3" x14ac:dyDescent="0.25">
      <c r="A1513">
        <v>0.39555384399999999</v>
      </c>
      <c r="B1513">
        <v>0.56483353243870305</v>
      </c>
      <c r="C1513">
        <v>0.47587714782227702</v>
      </c>
    </row>
    <row r="1514" spans="1:3" x14ac:dyDescent="0.25">
      <c r="A1514">
        <v>0.39970019699999998</v>
      </c>
      <c r="B1514">
        <v>0.56520929970627698</v>
      </c>
      <c r="C1514">
        <v>0.47604418672531601</v>
      </c>
    </row>
    <row r="1515" spans="1:3" x14ac:dyDescent="0.25">
      <c r="A1515">
        <v>0.38532892299999999</v>
      </c>
      <c r="B1515">
        <v>0.56558467768864695</v>
      </c>
      <c r="C1515">
        <v>0.47621150499886</v>
      </c>
    </row>
    <row r="1516" spans="1:3" x14ac:dyDescent="0.25">
      <c r="A1516">
        <v>0.37104016400000001</v>
      </c>
      <c r="B1516">
        <v>0.56595966709864798</v>
      </c>
      <c r="C1516">
        <v>0.476379103252285</v>
      </c>
    </row>
    <row r="1517" spans="1:3" x14ac:dyDescent="0.25">
      <c r="A1517">
        <v>0.37071010599999998</v>
      </c>
      <c r="B1517">
        <v>0.566334268647255</v>
      </c>
      <c r="C1517">
        <v>0.47654698209697</v>
      </c>
    </row>
    <row r="1518" spans="1:3" x14ac:dyDescent="0.25">
      <c r="A1518">
        <v>0.35512174299999999</v>
      </c>
      <c r="B1518">
        <v>0.56670848304358601</v>
      </c>
      <c r="C1518">
        <v>0.476715142146307</v>
      </c>
    </row>
    <row r="1519" spans="1:3" x14ac:dyDescent="0.25">
      <c r="A1519">
        <v>0.35172489699999998</v>
      </c>
      <c r="B1519">
        <v>0.56708231099491202</v>
      </c>
      <c r="C1519">
        <v>0.47688358401570802</v>
      </c>
    </row>
    <row r="1520" spans="1:3" x14ac:dyDescent="0.25">
      <c r="A1520">
        <v>0.33367485200000002</v>
      </c>
      <c r="B1520">
        <v>0.56745575320665698</v>
      </c>
      <c r="C1520">
        <v>0.47705230832261403</v>
      </c>
    </row>
    <row r="1521" spans="1:3" x14ac:dyDescent="0.25">
      <c r="A1521">
        <v>0.33152947500000002</v>
      </c>
      <c r="B1521">
        <v>0.56782881038241395</v>
      </c>
      <c r="C1521">
        <v>0.477221315686507</v>
      </c>
    </row>
    <row r="1522" spans="1:3" x14ac:dyDescent="0.25">
      <c r="A1522">
        <v>0.354826066</v>
      </c>
      <c r="B1522">
        <v>0.56820148322394004</v>
      </c>
      <c r="C1522">
        <v>0.47739060672891398</v>
      </c>
    </row>
    <row r="1523" spans="1:3" x14ac:dyDescent="0.25">
      <c r="A1523">
        <v>0.35664138499999998</v>
      </c>
      <c r="B1523">
        <v>0.56857377243117302</v>
      </c>
      <c r="C1523">
        <v>0.47756018207342199</v>
      </c>
    </row>
    <row r="1524" spans="1:3" x14ac:dyDescent="0.25">
      <c r="A1524">
        <v>0.39223951200000001</v>
      </c>
      <c r="B1524">
        <v>0.56894567870223001</v>
      </c>
      <c r="C1524">
        <v>0.477730042345683</v>
      </c>
    </row>
    <row r="1525" spans="1:3" x14ac:dyDescent="0.25">
      <c r="A1525">
        <v>0.39060297500000002</v>
      </c>
      <c r="B1525">
        <v>0.56931720273341602</v>
      </c>
      <c r="C1525">
        <v>0.477900188173425</v>
      </c>
    </row>
    <row r="1526" spans="1:3" x14ac:dyDescent="0.25">
      <c r="A1526">
        <v>0.39039668799999999</v>
      </c>
      <c r="B1526">
        <v>0.56968834521923095</v>
      </c>
      <c r="C1526">
        <v>0.47807062018645902</v>
      </c>
    </row>
    <row r="1527" spans="1:3" x14ac:dyDescent="0.25">
      <c r="A1527">
        <v>0.39919823399999999</v>
      </c>
      <c r="B1527">
        <v>0.57005910685237504</v>
      </c>
      <c r="C1527">
        <v>0.47824133901669202</v>
      </c>
    </row>
    <row r="1528" spans="1:3" x14ac:dyDescent="0.25">
      <c r="A1528">
        <v>0.40015402700000002</v>
      </c>
      <c r="B1528">
        <v>0.57042948832375495</v>
      </c>
      <c r="C1528">
        <v>0.47841234529813298</v>
      </c>
    </row>
    <row r="1529" spans="1:3" x14ac:dyDescent="0.25">
      <c r="A1529">
        <v>0.40190058400000001</v>
      </c>
      <c r="B1529">
        <v>0.570799490322488</v>
      </c>
      <c r="C1529">
        <v>0.47858363966690298</v>
      </c>
    </row>
    <row r="1530" spans="1:3" x14ac:dyDescent="0.25">
      <c r="A1530">
        <v>0.38356861399999997</v>
      </c>
      <c r="B1530">
        <v>0.57116911353591304</v>
      </c>
      <c r="C1530">
        <v>0.47875522276124399</v>
      </c>
    </row>
    <row r="1531" spans="1:3" x14ac:dyDescent="0.25">
      <c r="A1531">
        <v>0.397898631</v>
      </c>
      <c r="B1531">
        <v>0.57153835864959002</v>
      </c>
      <c r="C1531">
        <v>0.47892709522153099</v>
      </c>
    </row>
    <row r="1532" spans="1:3" x14ac:dyDescent="0.25">
      <c r="A1532">
        <v>0.38502637000000001</v>
      </c>
      <c r="B1532">
        <v>0.57190722634731095</v>
      </c>
      <c r="C1532">
        <v>0.479099257690277</v>
      </c>
    </row>
    <row r="1533" spans="1:3" x14ac:dyDescent="0.25">
      <c r="A1533">
        <v>0.37764132299999997</v>
      </c>
      <c r="B1533">
        <v>0.57227571731110305</v>
      </c>
      <c r="C1533">
        <v>0.47927171081214298</v>
      </c>
    </row>
    <row r="1534" spans="1:3" x14ac:dyDescent="0.25">
      <c r="A1534">
        <v>0.36807651800000002</v>
      </c>
      <c r="B1534">
        <v>0.57264383222123605</v>
      </c>
      <c r="C1534">
        <v>0.47944445523395302</v>
      </c>
    </row>
    <row r="1535" spans="1:3" x14ac:dyDescent="0.25">
      <c r="A1535">
        <v>0.37077886799999998</v>
      </c>
      <c r="B1535">
        <v>0.57301157175622897</v>
      </c>
      <c r="C1535">
        <v>0.47961749160469402</v>
      </c>
    </row>
    <row r="1536" spans="1:3" x14ac:dyDescent="0.25">
      <c r="A1536">
        <v>0.373467465</v>
      </c>
      <c r="B1536">
        <v>0.573378936592851</v>
      </c>
      <c r="C1536">
        <v>0.47979082057553502</v>
      </c>
    </row>
    <row r="1537" spans="1:3" x14ac:dyDescent="0.25">
      <c r="A1537">
        <v>0.36362761199999999</v>
      </c>
      <c r="B1537">
        <v>0.57374592740613395</v>
      </c>
      <c r="C1537">
        <v>0.47996444279982797</v>
      </c>
    </row>
    <row r="1538" spans="1:3" x14ac:dyDescent="0.25">
      <c r="A1538">
        <v>0.388347579</v>
      </c>
      <c r="B1538">
        <v>0.57411254486937602</v>
      </c>
      <c r="C1538">
        <v>0.48013835893312401</v>
      </c>
    </row>
    <row r="1539" spans="1:3" x14ac:dyDescent="0.25">
      <c r="A1539">
        <v>0.39001162099999998</v>
      </c>
      <c r="B1539">
        <v>0.57447878965414201</v>
      </c>
      <c r="C1539">
        <v>0.48031256963317798</v>
      </c>
    </row>
    <row r="1540" spans="1:3" x14ac:dyDescent="0.25">
      <c r="A1540">
        <v>0.39708036200000002</v>
      </c>
      <c r="B1540">
        <v>0.57484466243027899</v>
      </c>
      <c r="C1540">
        <v>0.48048707555996001</v>
      </c>
    </row>
    <row r="1541" spans="1:3" x14ac:dyDescent="0.25">
      <c r="A1541">
        <v>0.40487110500000001</v>
      </c>
      <c r="B1541">
        <v>0.57521016386591395</v>
      </c>
      <c r="C1541">
        <v>0.48066187737566601</v>
      </c>
    </row>
    <row r="1542" spans="1:3" x14ac:dyDescent="0.25">
      <c r="A1542">
        <v>0.40493986799999998</v>
      </c>
      <c r="B1542">
        <v>0.57557529462746104</v>
      </c>
      <c r="C1542">
        <v>0.480836975744726</v>
      </c>
    </row>
    <row r="1543" spans="1:3" x14ac:dyDescent="0.25">
      <c r="A1543">
        <v>0.39408233599999998</v>
      </c>
      <c r="B1543">
        <v>0.575940055379632</v>
      </c>
      <c r="C1543">
        <v>0.48101237133381203</v>
      </c>
    </row>
    <row r="1544" spans="1:3" x14ac:dyDescent="0.25">
      <c r="A1544">
        <v>0.40328270199999999</v>
      </c>
      <c r="B1544">
        <v>0.57630444678543502</v>
      </c>
      <c r="C1544">
        <v>0.481188064811852</v>
      </c>
    </row>
    <row r="1545" spans="1:3" x14ac:dyDescent="0.25">
      <c r="A1545">
        <v>0.39955579699999999</v>
      </c>
      <c r="B1545">
        <v>0.576668469506186</v>
      </c>
      <c r="C1545">
        <v>0.48136405685003503</v>
      </c>
    </row>
    <row r="1546" spans="1:3" x14ac:dyDescent="0.25">
      <c r="A1546">
        <v>0.41293689700000002</v>
      </c>
      <c r="B1546">
        <v>0.57703212420150995</v>
      </c>
      <c r="C1546">
        <v>0.481540348121824</v>
      </c>
    </row>
    <row r="1547" spans="1:3" x14ac:dyDescent="0.25">
      <c r="A1547">
        <v>0.41310192600000001</v>
      </c>
      <c r="B1547">
        <v>0.57739541152935103</v>
      </c>
      <c r="C1547">
        <v>0.481716939302962</v>
      </c>
    </row>
    <row r="1548" spans="1:3" x14ac:dyDescent="0.25">
      <c r="A1548">
        <v>0.41568738</v>
      </c>
      <c r="B1548">
        <v>0.57775833214597205</v>
      </c>
      <c r="C1548">
        <v>0.48189383107148698</v>
      </c>
    </row>
    <row r="1549" spans="1:3" x14ac:dyDescent="0.25">
      <c r="A1549">
        <v>0.41345261300000002</v>
      </c>
      <c r="B1549">
        <v>0.57812088670596795</v>
      </c>
      <c r="C1549">
        <v>0.482071024107737</v>
      </c>
    </row>
    <row r="1550" spans="1:3" x14ac:dyDescent="0.25">
      <c r="A1550">
        <v>0.41543983699999998</v>
      </c>
      <c r="B1550">
        <v>0.578483075862262</v>
      </c>
      <c r="C1550">
        <v>0.482248519094362</v>
      </c>
    </row>
    <row r="1551" spans="1:3" x14ac:dyDescent="0.25">
      <c r="A1551">
        <v>0.423264961</v>
      </c>
      <c r="B1551">
        <v>0.57884490026612101</v>
      </c>
      <c r="C1551">
        <v>0.48242631671633401</v>
      </c>
    </row>
    <row r="1552" spans="1:3" x14ac:dyDescent="0.25">
      <c r="A1552">
        <v>0.423540009</v>
      </c>
      <c r="B1552">
        <v>0.57920636056715202</v>
      </c>
      <c r="C1552">
        <v>0.48260441766095502</v>
      </c>
    </row>
    <row r="1553" spans="1:3" x14ac:dyDescent="0.25">
      <c r="A1553">
        <v>0.425616624</v>
      </c>
      <c r="B1553">
        <v>0.57956745741331395</v>
      </c>
      <c r="C1553">
        <v>0.48278282261786898</v>
      </c>
    </row>
    <row r="1554" spans="1:3" x14ac:dyDescent="0.25">
      <c r="A1554">
        <v>0.42120897499999999</v>
      </c>
      <c r="B1554">
        <v>0.579928191450921</v>
      </c>
      <c r="C1554">
        <v>0.48296153227907102</v>
      </c>
    </row>
    <row r="1555" spans="1:3" x14ac:dyDescent="0.25">
      <c r="A1555">
        <v>0.42435827799999998</v>
      </c>
      <c r="B1555">
        <v>0.58028856332464696</v>
      </c>
      <c r="C1555">
        <v>0.48314054733891698</v>
      </c>
    </row>
    <row r="1556" spans="1:3" x14ac:dyDescent="0.25">
      <c r="A1556">
        <v>0.434239388</v>
      </c>
      <c r="B1556">
        <v>0.58064857367753098</v>
      </c>
      <c r="C1556">
        <v>0.483319868494133</v>
      </c>
    </row>
    <row r="1557" spans="1:3" x14ac:dyDescent="0.25">
      <c r="A1557">
        <v>0.43868141799999999</v>
      </c>
      <c r="B1557">
        <v>0.58100822315098599</v>
      </c>
      <c r="C1557">
        <v>0.483499496443828</v>
      </c>
    </row>
    <row r="1558" spans="1:3" x14ac:dyDescent="0.25">
      <c r="A1558">
        <v>0.43928652499999998</v>
      </c>
      <c r="B1558">
        <v>0.5813675123848</v>
      </c>
      <c r="C1558">
        <v>0.48367943188950002</v>
      </c>
    </row>
    <row r="1559" spans="1:3" x14ac:dyDescent="0.25">
      <c r="A1559">
        <v>0.43971284999999999</v>
      </c>
      <c r="B1559">
        <v>0.58172644201714196</v>
      </c>
      <c r="C1559">
        <v>0.48385967553504899</v>
      </c>
    </row>
    <row r="1560" spans="1:3" x14ac:dyDescent="0.25">
      <c r="A1560">
        <v>0.43878456199999999</v>
      </c>
      <c r="B1560">
        <v>0.58208501268457002</v>
      </c>
      <c r="C1560">
        <v>0.48404022808678798</v>
      </c>
    </row>
    <row r="1561" spans="1:3" x14ac:dyDescent="0.25">
      <c r="A1561">
        <v>0.44662343799999998</v>
      </c>
      <c r="B1561">
        <v>0.58244322502203405</v>
      </c>
      <c r="C1561">
        <v>0.484221090253449</v>
      </c>
    </row>
    <row r="1562" spans="1:3" x14ac:dyDescent="0.25">
      <c r="A1562">
        <v>0.44138376800000001</v>
      </c>
      <c r="B1562">
        <v>0.58280107966288097</v>
      </c>
      <c r="C1562">
        <v>0.48440226274619602</v>
      </c>
    </row>
    <row r="1563" spans="1:3" x14ac:dyDescent="0.25">
      <c r="A1563">
        <v>0.43993976400000001</v>
      </c>
      <c r="B1563">
        <v>0.583158577238864</v>
      </c>
      <c r="C1563">
        <v>0.48458374627863698</v>
      </c>
    </row>
    <row r="1564" spans="1:3" x14ac:dyDescent="0.25">
      <c r="A1564">
        <v>0.43765686300000001</v>
      </c>
      <c r="B1564">
        <v>0.58351571838014005</v>
      </c>
      <c r="C1564">
        <v>0.48476554156682899</v>
      </c>
    </row>
    <row r="1565" spans="1:3" x14ac:dyDescent="0.25">
      <c r="A1565">
        <v>0.43724429100000001</v>
      </c>
      <c r="B1565">
        <v>0.58387250371528299</v>
      </c>
      <c r="C1565">
        <v>0.48494764932929602</v>
      </c>
    </row>
    <row r="1566" spans="1:3" x14ac:dyDescent="0.25">
      <c r="A1566">
        <v>0.445275702</v>
      </c>
      <c r="B1566">
        <v>0.58422893387128405</v>
      </c>
      <c r="C1566">
        <v>0.48513007028703098</v>
      </c>
    </row>
    <row r="1567" spans="1:3" x14ac:dyDescent="0.25">
      <c r="A1567">
        <v>0.44627275199999999</v>
      </c>
      <c r="B1567">
        <v>0.58458500947355896</v>
      </c>
      <c r="C1567">
        <v>0.485312805163512</v>
      </c>
    </row>
    <row r="1568" spans="1:3" x14ac:dyDescent="0.25">
      <c r="A1568">
        <v>0.45958508999999997</v>
      </c>
      <c r="B1568">
        <v>0.58494073114595102</v>
      </c>
      <c r="C1568">
        <v>0.48549585468471101</v>
      </c>
    </row>
    <row r="1569" spans="1:3" x14ac:dyDescent="0.25">
      <c r="A1569">
        <v>0.459193146</v>
      </c>
      <c r="B1569">
        <v>0.58529609951073902</v>
      </c>
      <c r="C1569">
        <v>0.48567921957910398</v>
      </c>
    </row>
    <row r="1570" spans="1:3" x14ac:dyDescent="0.25">
      <c r="A1570">
        <v>0.46106347399999997</v>
      </c>
      <c r="B1570">
        <v>0.58565111518864099</v>
      </c>
      <c r="C1570">
        <v>0.485862900577682</v>
      </c>
    </row>
    <row r="1571" spans="1:3" x14ac:dyDescent="0.25">
      <c r="A1571">
        <v>0.46306445099999999</v>
      </c>
      <c r="B1571">
        <v>0.58600577879881899</v>
      </c>
      <c r="C1571">
        <v>0.48604689841396198</v>
      </c>
    </row>
    <row r="1572" spans="1:3" x14ac:dyDescent="0.25">
      <c r="A1572">
        <v>0.46443281600000003</v>
      </c>
      <c r="B1572">
        <v>0.58636009095888397</v>
      </c>
      <c r="C1572">
        <v>0.48623121382399698</v>
      </c>
    </row>
    <row r="1573" spans="1:3" x14ac:dyDescent="0.25">
      <c r="A1573">
        <v>0.45803106700000001</v>
      </c>
      <c r="B1573">
        <v>0.58671405228490203</v>
      </c>
      <c r="C1573">
        <v>0.48641584754638501</v>
      </c>
    </row>
    <row r="1574" spans="1:3" x14ac:dyDescent="0.25">
      <c r="A1574">
        <v>0.464309044</v>
      </c>
      <c r="B1574">
        <v>0.58706766339139704</v>
      </c>
      <c r="C1574">
        <v>0.48660080032228498</v>
      </c>
    </row>
    <row r="1575" spans="1:3" x14ac:dyDescent="0.25">
      <c r="A1575">
        <v>0.46343576600000003</v>
      </c>
      <c r="B1575">
        <v>0.58742092489136</v>
      </c>
      <c r="C1575">
        <v>0.48678607289542097</v>
      </c>
    </row>
    <row r="1576" spans="1:3" x14ac:dyDescent="0.25">
      <c r="A1576">
        <v>0.45843676300000002</v>
      </c>
      <c r="B1576">
        <v>0.587773837396248</v>
      </c>
      <c r="C1576">
        <v>0.48697166601209801</v>
      </c>
    </row>
    <row r="1577" spans="1:3" x14ac:dyDescent="0.25">
      <c r="A1577">
        <v>0.46862042599999998</v>
      </c>
      <c r="B1577">
        <v>0.58812640151599604</v>
      </c>
      <c r="C1577">
        <v>0.48715758042121099</v>
      </c>
    </row>
    <row r="1578" spans="1:3" x14ac:dyDescent="0.25">
      <c r="A1578">
        <v>0.47081393700000002</v>
      </c>
      <c r="B1578">
        <v>0.58847861785901501</v>
      </c>
      <c r="C1578">
        <v>0.48734381687425399</v>
      </c>
    </row>
    <row r="1579" spans="1:3" x14ac:dyDescent="0.25">
      <c r="A1579">
        <v>0.47148780499999998</v>
      </c>
      <c r="B1579">
        <v>0.58883048703220298</v>
      </c>
      <c r="C1579">
        <v>0.48753037612533501</v>
      </c>
    </row>
    <row r="1580" spans="1:3" x14ac:dyDescent="0.25">
      <c r="A1580">
        <v>0.46835913099999998</v>
      </c>
      <c r="B1580">
        <v>0.58918200964094403</v>
      </c>
      <c r="C1580">
        <v>0.487717258931185</v>
      </c>
    </row>
    <row r="1581" spans="1:3" x14ac:dyDescent="0.25">
      <c r="A1581">
        <v>0.47234733099999998</v>
      </c>
      <c r="B1581">
        <v>0.58953318628911899</v>
      </c>
      <c r="C1581">
        <v>0.487904466051166</v>
      </c>
    </row>
    <row r="1582" spans="1:3" x14ac:dyDescent="0.25">
      <c r="A1582">
        <v>0.47391510599999997</v>
      </c>
      <c r="B1582">
        <v>0.58988401757910602</v>
      </c>
      <c r="C1582">
        <v>0.48809199824728799</v>
      </c>
    </row>
    <row r="1583" spans="1:3" x14ac:dyDescent="0.25">
      <c r="A1583">
        <v>0.475187205</v>
      </c>
      <c r="B1583">
        <v>0.59023450411178702</v>
      </c>
      <c r="C1583">
        <v>0.488279856284216</v>
      </c>
    </row>
    <row r="1584" spans="1:3" x14ac:dyDescent="0.25">
      <c r="A1584">
        <v>0.47834338399999998</v>
      </c>
      <c r="B1584">
        <v>0.59058464648655296</v>
      </c>
      <c r="C1584">
        <v>0.48846804092928198</v>
      </c>
    </row>
    <row r="1585" spans="1:3" x14ac:dyDescent="0.25">
      <c r="A1585">
        <v>0.47387384900000001</v>
      </c>
      <c r="B1585">
        <v>0.59093444530130801</v>
      </c>
      <c r="C1585">
        <v>0.48865655295249799</v>
      </c>
    </row>
    <row r="1586" spans="1:3" x14ac:dyDescent="0.25">
      <c r="A1586">
        <v>0.47965674000000003</v>
      </c>
      <c r="B1586">
        <v>0.59128390115247298</v>
      </c>
      <c r="C1586">
        <v>0.488845393126563</v>
      </c>
    </row>
    <row r="1587" spans="1:3" x14ac:dyDescent="0.25">
      <c r="A1587">
        <v>0.47658995100000001</v>
      </c>
      <c r="B1587">
        <v>0.59163301463499396</v>
      </c>
      <c r="C1587">
        <v>0.48903456222688102</v>
      </c>
    </row>
    <row r="1588" spans="1:3" x14ac:dyDescent="0.25">
      <c r="A1588">
        <v>0.47294556100000001</v>
      </c>
      <c r="B1588">
        <v>0.591981786342343</v>
      </c>
      <c r="C1588">
        <v>0.48922406103156502</v>
      </c>
    </row>
    <row r="1589" spans="1:3" x14ac:dyDescent="0.25">
      <c r="A1589">
        <v>0.45852615400000002</v>
      </c>
      <c r="B1589">
        <v>0.59233021686652398</v>
      </c>
      <c r="C1589">
        <v>0.48941389032145399</v>
      </c>
    </row>
    <row r="1590" spans="1:3" x14ac:dyDescent="0.25">
      <c r="A1590">
        <v>0.46490039799999999</v>
      </c>
      <c r="B1590">
        <v>0.59267830679807998</v>
      </c>
      <c r="C1590">
        <v>0.48960405088012299</v>
      </c>
    </row>
    <row r="1591" spans="1:3" x14ac:dyDescent="0.25">
      <c r="A1591">
        <v>0.47403200200000001</v>
      </c>
      <c r="B1591">
        <v>0.59302605672609299</v>
      </c>
      <c r="C1591">
        <v>0.48979454349389301</v>
      </c>
    </row>
    <row r="1592" spans="1:3" x14ac:dyDescent="0.25">
      <c r="A1592">
        <v>0.47744260100000002</v>
      </c>
      <c r="B1592">
        <v>0.59337346723819295</v>
      </c>
      <c r="C1592">
        <v>0.48998536895184402</v>
      </c>
    </row>
    <row r="1593" spans="1:3" x14ac:dyDescent="0.25">
      <c r="A1593">
        <v>0.477593877</v>
      </c>
      <c r="B1593">
        <v>0.59372053892056198</v>
      </c>
      <c r="C1593">
        <v>0.49017652804582601</v>
      </c>
    </row>
    <row r="1594" spans="1:3" x14ac:dyDescent="0.25">
      <c r="A1594">
        <v>0.49468813</v>
      </c>
      <c r="B1594">
        <v>0.59406727235793599</v>
      </c>
      <c r="C1594">
        <v>0.49036802157047099</v>
      </c>
    </row>
    <row r="1595" spans="1:3" x14ac:dyDescent="0.25">
      <c r="A1595">
        <v>0.493539803</v>
      </c>
      <c r="B1595">
        <v>0.59441366813360996</v>
      </c>
      <c r="C1595">
        <v>0.49055985032320698</v>
      </c>
    </row>
    <row r="1596" spans="1:3" x14ac:dyDescent="0.25">
      <c r="A1596">
        <v>0.499260808</v>
      </c>
      <c r="B1596">
        <v>0.594759726829448</v>
      </c>
      <c r="C1596">
        <v>0.49075201510426603</v>
      </c>
    </row>
    <row r="1597" spans="1:3" x14ac:dyDescent="0.25">
      <c r="A1597">
        <v>0.50034037200000003</v>
      </c>
      <c r="B1597">
        <v>0.59510544902588003</v>
      </c>
      <c r="C1597">
        <v>0.49094451671669598</v>
      </c>
    </row>
    <row r="1598" spans="1:3" x14ac:dyDescent="0.25">
      <c r="A1598">
        <v>0.50417729600000005</v>
      </c>
      <c r="B1598">
        <v>0.59545083530191101</v>
      </c>
      <c r="C1598">
        <v>0.49113735596637598</v>
      </c>
    </row>
    <row r="1599" spans="1:3" x14ac:dyDescent="0.25">
      <c r="A1599">
        <v>0.50126866000000003</v>
      </c>
      <c r="B1599">
        <v>0.59579588623512403</v>
      </c>
      <c r="C1599">
        <v>0.491330533662029</v>
      </c>
    </row>
    <row r="1600" spans="1:3" x14ac:dyDescent="0.25">
      <c r="A1600">
        <v>0.49946021800000001</v>
      </c>
      <c r="B1600">
        <v>0.59614060240168698</v>
      </c>
      <c r="C1600">
        <v>0.49152405061522603</v>
      </c>
    </row>
    <row r="1601" spans="1:3" x14ac:dyDescent="0.25">
      <c r="A1601">
        <v>0.49250837200000003</v>
      </c>
      <c r="B1601">
        <v>0.596484984376353</v>
      </c>
      <c r="C1601">
        <v>0.49171790764040901</v>
      </c>
    </row>
    <row r="1602" spans="1:3" x14ac:dyDescent="0.25">
      <c r="A1602">
        <v>0.49548576999999999</v>
      </c>
      <c r="B1602">
        <v>0.59682903273246901</v>
      </c>
      <c r="C1602">
        <v>0.49191210555489401</v>
      </c>
    </row>
    <row r="1603" spans="1:3" x14ac:dyDescent="0.25">
      <c r="A1603">
        <v>0.50882561199999998</v>
      </c>
      <c r="B1603">
        <v>0.59717274804197795</v>
      </c>
      <c r="C1603">
        <v>0.49210664517888902</v>
      </c>
    </row>
    <row r="1604" spans="1:3" x14ac:dyDescent="0.25">
      <c r="A1604">
        <v>0.50608200599999997</v>
      </c>
      <c r="B1604">
        <v>0.59751613087542399</v>
      </c>
      <c r="C1604">
        <v>0.49230152733550397</v>
      </c>
    </row>
    <row r="1605" spans="1:3" x14ac:dyDescent="0.25">
      <c r="A1605">
        <v>0.50128241299999998</v>
      </c>
      <c r="B1605">
        <v>0.59785918180195596</v>
      </c>
      <c r="C1605">
        <v>0.492496752850763</v>
      </c>
    </row>
    <row r="1606" spans="1:3" x14ac:dyDescent="0.25">
      <c r="A1606">
        <v>0.49972839000000002</v>
      </c>
      <c r="B1606">
        <v>0.59820190138933305</v>
      </c>
      <c r="C1606">
        <v>0.492692322553616</v>
      </c>
    </row>
    <row r="1607" spans="1:3" x14ac:dyDescent="0.25">
      <c r="A1607">
        <v>0.50329714199999998</v>
      </c>
      <c r="B1607">
        <v>0.59854429020392996</v>
      </c>
      <c r="C1607">
        <v>0.49288823727595599</v>
      </c>
    </row>
    <row r="1608" spans="1:3" x14ac:dyDescent="0.25">
      <c r="A1608">
        <v>0.51056529299999998</v>
      </c>
      <c r="B1608">
        <v>0.59888634881073699</v>
      </c>
      <c r="C1608">
        <v>0.49308449785262398</v>
      </c>
    </row>
    <row r="1609" spans="1:3" x14ac:dyDescent="0.25">
      <c r="A1609">
        <v>0.50667335999999996</v>
      </c>
      <c r="B1609">
        <v>0.59922807777337095</v>
      </c>
      <c r="C1609">
        <v>0.49328110512142798</v>
      </c>
    </row>
    <row r="1610" spans="1:3" x14ac:dyDescent="0.25">
      <c r="A1610">
        <v>0.49675786799999999</v>
      </c>
      <c r="B1610">
        <v>0.59956947765407298</v>
      </c>
      <c r="C1610">
        <v>0.49347805992315102</v>
      </c>
    </row>
    <row r="1611" spans="1:3" x14ac:dyDescent="0.25">
      <c r="A1611">
        <v>0.49615276200000002</v>
      </c>
      <c r="B1611">
        <v>0.59991054901371899</v>
      </c>
      <c r="C1611">
        <v>0.49367536310156901</v>
      </c>
    </row>
    <row r="1612" spans="1:3" x14ac:dyDescent="0.25">
      <c r="A1612">
        <v>0.48523334400000001</v>
      </c>
      <c r="B1612">
        <v>0.60025129241181796</v>
      </c>
      <c r="C1612">
        <v>0.49387301550345802</v>
      </c>
    </row>
    <row r="1613" spans="1:3" x14ac:dyDescent="0.25">
      <c r="A1613">
        <v>0.46899861799999998</v>
      </c>
      <c r="B1613">
        <v>0.60059170840652099</v>
      </c>
      <c r="C1613">
        <v>0.49407101797860897</v>
      </c>
    </row>
    <row r="1614" spans="1:3" x14ac:dyDescent="0.25">
      <c r="A1614">
        <v>0.47595734000000001</v>
      </c>
      <c r="B1614">
        <v>0.600931797554624</v>
      </c>
      <c r="C1614">
        <v>0.494269371379845</v>
      </c>
    </row>
    <row r="1615" spans="1:3" x14ac:dyDescent="0.25">
      <c r="A1615">
        <v>0.48892586799999999</v>
      </c>
      <c r="B1615">
        <v>0.60127156041157004</v>
      </c>
      <c r="C1615">
        <v>0.49446807656302599</v>
      </c>
    </row>
    <row r="1616" spans="1:3" x14ac:dyDescent="0.25">
      <c r="A1616">
        <v>0.47702315200000001</v>
      </c>
      <c r="B1616">
        <v>0.60161099753145797</v>
      </c>
      <c r="C1616">
        <v>0.494667134387068</v>
      </c>
    </row>
    <row r="1617" spans="1:3" x14ac:dyDescent="0.25">
      <c r="A1617">
        <v>0.47654869399999999</v>
      </c>
      <c r="B1617">
        <v>0.60195010946704097</v>
      </c>
      <c r="C1617">
        <v>0.494866545713955</v>
      </c>
    </row>
    <row r="1618" spans="1:3" x14ac:dyDescent="0.25">
      <c r="A1618">
        <v>0.49113312999999997</v>
      </c>
      <c r="B1618">
        <v>0.60228889676973596</v>
      </c>
      <c r="C1618">
        <v>0.49506631140875101</v>
      </c>
    </row>
    <row r="1619" spans="1:3" x14ac:dyDescent="0.25">
      <c r="A1619">
        <v>0.48725494899999999</v>
      </c>
      <c r="B1619">
        <v>0.60262735998962602</v>
      </c>
      <c r="C1619">
        <v>0.49526643233961198</v>
      </c>
    </row>
    <row r="1620" spans="1:3" x14ac:dyDescent="0.25">
      <c r="A1620">
        <v>0.48160270599999999</v>
      </c>
      <c r="B1620">
        <v>0.60296549967546198</v>
      </c>
      <c r="C1620">
        <v>0.49546690937780502</v>
      </c>
    </row>
    <row r="1621" spans="1:3" x14ac:dyDescent="0.25">
      <c r="A1621">
        <v>0.48270977599999998</v>
      </c>
      <c r="B1621">
        <v>0.60330331637467005</v>
      </c>
      <c r="C1621">
        <v>0.49566774339771202</v>
      </c>
    </row>
    <row r="1622" spans="1:3" x14ac:dyDescent="0.25">
      <c r="A1622">
        <v>0.474740251</v>
      </c>
      <c r="B1622">
        <v>0.60364081063335595</v>
      </c>
      <c r="C1622">
        <v>0.495868935276853</v>
      </c>
    </row>
    <row r="1623" spans="1:3" x14ac:dyDescent="0.25">
      <c r="A1623">
        <v>0.47819898399999999</v>
      </c>
      <c r="B1623">
        <v>0.60397798299630601</v>
      </c>
      <c r="C1623">
        <v>0.49607048589589298</v>
      </c>
    </row>
    <row r="1624" spans="1:3" x14ac:dyDescent="0.25">
      <c r="A1624">
        <v>0.49107124400000002</v>
      </c>
      <c r="B1624">
        <v>0.60431483400699404</v>
      </c>
      <c r="C1624">
        <v>0.49627239613865798</v>
      </c>
    </row>
    <row r="1625" spans="1:3" x14ac:dyDescent="0.25">
      <c r="A1625">
        <v>0.497459241</v>
      </c>
      <c r="B1625">
        <v>0.60465136420758403</v>
      </c>
      <c r="C1625">
        <v>0.49647466689214798</v>
      </c>
    </row>
    <row r="1626" spans="1:3" x14ac:dyDescent="0.25">
      <c r="A1626">
        <v>0.49978339900000002</v>
      </c>
      <c r="B1626">
        <v>0.604987574138936</v>
      </c>
      <c r="C1626">
        <v>0.496677299046553</v>
      </c>
    </row>
    <row r="1627" spans="1:3" x14ac:dyDescent="0.25">
      <c r="A1627">
        <v>0.49603586599999999</v>
      </c>
      <c r="B1627">
        <v>0.60532346434060702</v>
      </c>
      <c r="C1627">
        <v>0.49688029349526203</v>
      </c>
    </row>
    <row r="1628" spans="1:3" x14ac:dyDescent="0.25">
      <c r="A1628">
        <v>0.50147494699999995</v>
      </c>
      <c r="B1628">
        <v>0.60565903535085897</v>
      </c>
      <c r="C1628">
        <v>0.49708365113488001</v>
      </c>
    </row>
    <row r="1629" spans="1:3" x14ac:dyDescent="0.25">
      <c r="A1629">
        <v>0.49906139799999999</v>
      </c>
      <c r="B1629">
        <v>0.60599428770665897</v>
      </c>
      <c r="C1629">
        <v>0.49728737286524199</v>
      </c>
    </row>
    <row r="1630" spans="1:3" x14ac:dyDescent="0.25">
      <c r="A1630">
        <v>0.49167635100000001</v>
      </c>
      <c r="B1630">
        <v>0.60632922194368499</v>
      </c>
      <c r="C1630">
        <v>0.49749145958942698</v>
      </c>
    </row>
    <row r="1631" spans="1:3" x14ac:dyDescent="0.25">
      <c r="A1631">
        <v>0.47622551200000002</v>
      </c>
      <c r="B1631">
        <v>0.60666383859633299</v>
      </c>
      <c r="C1631">
        <v>0.49769591221377002</v>
      </c>
    </row>
    <row r="1632" spans="1:3" x14ac:dyDescent="0.25">
      <c r="A1632">
        <v>0.47655556999999998</v>
      </c>
      <c r="B1632">
        <v>0.60699813819771398</v>
      </c>
      <c r="C1632">
        <v>0.49790073164787801</v>
      </c>
    </row>
    <row r="1633" spans="1:3" x14ac:dyDescent="0.25">
      <c r="A1633">
        <v>0.472526112</v>
      </c>
      <c r="B1633">
        <v>0.60733212127966496</v>
      </c>
      <c r="C1633">
        <v>0.498105918804643</v>
      </c>
    </row>
    <row r="1634" spans="1:3" x14ac:dyDescent="0.25">
      <c r="A1634">
        <v>0.46624125900000002</v>
      </c>
      <c r="B1634">
        <v>0.60766578837274798</v>
      </c>
      <c r="C1634">
        <v>0.49831147460025899</v>
      </c>
    </row>
    <row r="1635" spans="1:3" x14ac:dyDescent="0.25">
      <c r="A1635">
        <v>0.46858604500000001</v>
      </c>
      <c r="B1635">
        <v>0.60799914000625699</v>
      </c>
      <c r="C1635">
        <v>0.49851739995423</v>
      </c>
    </row>
    <row r="1636" spans="1:3" x14ac:dyDescent="0.25">
      <c r="A1636">
        <v>0.46542298999999998</v>
      </c>
      <c r="B1636">
        <v>0.60833217670822104</v>
      </c>
      <c r="C1636">
        <v>0.49872369578939302</v>
      </c>
    </row>
    <row r="1637" spans="1:3" x14ac:dyDescent="0.25">
      <c r="A1637">
        <v>0.45508117399999998</v>
      </c>
      <c r="B1637">
        <v>0.60866489900540599</v>
      </c>
      <c r="C1637">
        <v>0.49893036303192501</v>
      </c>
    </row>
    <row r="1638" spans="1:3" x14ac:dyDescent="0.25">
      <c r="A1638">
        <v>0.44979337000000003</v>
      </c>
      <c r="B1638">
        <v>0.60899730742332303</v>
      </c>
      <c r="C1638">
        <v>0.49913740261136103</v>
      </c>
    </row>
    <row r="1639" spans="1:3" x14ac:dyDescent="0.25">
      <c r="A1639">
        <v>0.44576391199999998</v>
      </c>
      <c r="B1639">
        <v>0.60932940248622802</v>
      </c>
      <c r="C1639">
        <v>0.49934481546060899</v>
      </c>
    </row>
    <row r="1640" spans="1:3" x14ac:dyDescent="0.25">
      <c r="A1640">
        <v>0.43205275399999998</v>
      </c>
      <c r="B1640">
        <v>0.60966118471712905</v>
      </c>
      <c r="C1640">
        <v>0.49955260251596401</v>
      </c>
    </row>
    <row r="1641" spans="1:3" x14ac:dyDescent="0.25">
      <c r="A1641">
        <v>0.42542408999999998</v>
      </c>
      <c r="B1641">
        <v>0.60999265463778596</v>
      </c>
      <c r="C1641">
        <v>0.49976076471712</v>
      </c>
    </row>
    <row r="1642" spans="1:3" x14ac:dyDescent="0.25">
      <c r="A1642">
        <v>0.43970597300000003</v>
      </c>
      <c r="B1642">
        <v>0.61032381276871905</v>
      </c>
      <c r="C1642">
        <v>0.49996930300719</v>
      </c>
    </row>
    <row r="1643" spans="1:3" x14ac:dyDescent="0.25">
      <c r="A1643">
        <v>0.44014605099999998</v>
      </c>
      <c r="B1643">
        <v>0.61065465962920995</v>
      </c>
      <c r="C1643">
        <v>0.50017821833271803</v>
      </c>
    </row>
    <row r="1644" spans="1:3" x14ac:dyDescent="0.25">
      <c r="A1644">
        <v>0.441679445</v>
      </c>
      <c r="B1644">
        <v>0.61098519573730503</v>
      </c>
      <c r="C1644">
        <v>0.500387511643692</v>
      </c>
    </row>
    <row r="1645" spans="1:3" x14ac:dyDescent="0.25">
      <c r="A1645">
        <v>0.44293091499999998</v>
      </c>
      <c r="B1645">
        <v>0.611315421609821</v>
      </c>
      <c r="C1645">
        <v>0.500597183893564</v>
      </c>
    </row>
    <row r="1646" spans="1:3" x14ac:dyDescent="0.25">
      <c r="A1646">
        <v>0.44096431899999999</v>
      </c>
      <c r="B1646">
        <v>0.61164533776234997</v>
      </c>
      <c r="C1646">
        <v>0.50080723603926003</v>
      </c>
    </row>
    <row r="1647" spans="1:3" x14ac:dyDescent="0.25">
      <c r="A1647">
        <v>0.45100358299999999</v>
      </c>
      <c r="B1647">
        <v>0.61197494470925695</v>
      </c>
      <c r="C1647">
        <v>0.50101766904120104</v>
      </c>
    </row>
    <row r="1648" spans="1:3" x14ac:dyDescent="0.25">
      <c r="A1648">
        <v>0.43787002600000002</v>
      </c>
      <c r="B1648">
        <v>0.61230424296369201</v>
      </c>
      <c r="C1648">
        <v>0.50122848386331098</v>
      </c>
    </row>
    <row r="1649" spans="1:3" x14ac:dyDescent="0.25">
      <c r="A1649">
        <v>0.43581404000000001</v>
      </c>
      <c r="B1649">
        <v>0.61263323303758699</v>
      </c>
      <c r="C1649">
        <v>0.50143968147303897</v>
      </c>
    </row>
    <row r="1650" spans="1:3" x14ac:dyDescent="0.25">
      <c r="A1650">
        <v>0.41361076499999999</v>
      </c>
      <c r="B1650">
        <v>0.61296191544166401</v>
      </c>
      <c r="C1650">
        <v>0.50165126284137096</v>
      </c>
    </row>
    <row r="1651" spans="1:3" x14ac:dyDescent="0.25">
      <c r="A1651">
        <v>0.41370703199999997</v>
      </c>
      <c r="B1651">
        <v>0.61329029068543695</v>
      </c>
      <c r="C1651">
        <v>0.50186322894284596</v>
      </c>
    </row>
    <row r="1652" spans="1:3" x14ac:dyDescent="0.25">
      <c r="A1652">
        <v>0.418740416</v>
      </c>
      <c r="B1652">
        <v>0.61361835927721498</v>
      </c>
      <c r="C1652">
        <v>0.50207558075557102</v>
      </c>
    </row>
    <row r="1653" spans="1:3" x14ac:dyDescent="0.25">
      <c r="A1653">
        <v>0.43911462000000001</v>
      </c>
      <c r="B1653">
        <v>0.61394612172410701</v>
      </c>
      <c r="C1653">
        <v>0.50228831926124196</v>
      </c>
    </row>
    <row r="1654" spans="1:3" x14ac:dyDescent="0.25">
      <c r="A1654">
        <v>0.43901835299999997</v>
      </c>
      <c r="B1654">
        <v>0.61427357853202602</v>
      </c>
      <c r="C1654">
        <v>0.50250144544514896</v>
      </c>
    </row>
    <row r="1655" spans="1:3" x14ac:dyDescent="0.25">
      <c r="A1655">
        <v>0.44635526599999997</v>
      </c>
      <c r="B1655">
        <v>0.61460073020568895</v>
      </c>
      <c r="C1655">
        <v>0.50271496029620399</v>
      </c>
    </row>
    <row r="1656" spans="1:3" x14ac:dyDescent="0.25">
      <c r="A1656">
        <v>0.43485137099999999</v>
      </c>
      <c r="B1656">
        <v>0.61492757724862801</v>
      </c>
      <c r="C1656">
        <v>0.50292886480694698</v>
      </c>
    </row>
    <row r="1657" spans="1:3" x14ac:dyDescent="0.25">
      <c r="A1657">
        <v>0.44533758699999998</v>
      </c>
      <c r="B1657">
        <v>0.61525412016318604</v>
      </c>
      <c r="C1657">
        <v>0.50314315997356895</v>
      </c>
    </row>
    <row r="1658" spans="1:3" x14ac:dyDescent="0.25">
      <c r="A1658">
        <v>0.43894271400000001</v>
      </c>
      <c r="B1658">
        <v>0.61558035945052403</v>
      </c>
      <c r="C1658">
        <v>0.50335784679592499</v>
      </c>
    </row>
    <row r="1659" spans="1:3" x14ac:dyDescent="0.25">
      <c r="A1659">
        <v>0.44872068199999998</v>
      </c>
      <c r="B1659">
        <v>0.61590629561062504</v>
      </c>
      <c r="C1659">
        <v>0.50357292627754902</v>
      </c>
    </row>
    <row r="1660" spans="1:3" x14ac:dyDescent="0.25">
      <c r="A1660">
        <v>0.45816859100000001</v>
      </c>
      <c r="B1660">
        <v>0.61623192914229796</v>
      </c>
      <c r="C1660">
        <v>0.50378839942567399</v>
      </c>
    </row>
    <row r="1661" spans="1:3" x14ac:dyDescent="0.25">
      <c r="A1661">
        <v>0.45950257500000002</v>
      </c>
      <c r="B1661">
        <v>0.61655726054317805</v>
      </c>
      <c r="C1661">
        <v>0.50400426725124403</v>
      </c>
    </row>
    <row r="1662" spans="1:3" x14ac:dyDescent="0.25">
      <c r="A1662">
        <v>0.46857916900000002</v>
      </c>
      <c r="B1662">
        <v>0.61688229030973596</v>
      </c>
      <c r="C1662">
        <v>0.50422053076893503</v>
      </c>
    </row>
    <row r="1663" spans="1:3" x14ac:dyDescent="0.25">
      <c r="A1663">
        <v>0.46700451799999998</v>
      </c>
      <c r="B1663">
        <v>0.61720701893727403</v>
      </c>
      <c r="C1663">
        <v>0.50443719099716899</v>
      </c>
    </row>
    <row r="1664" spans="1:3" x14ac:dyDescent="0.25">
      <c r="A1664">
        <v>0.446252123</v>
      </c>
      <c r="B1664">
        <v>0.617531446919937</v>
      </c>
      <c r="C1664">
        <v>0.50465424895812905</v>
      </c>
    </row>
    <row r="1665" spans="1:3" x14ac:dyDescent="0.25">
      <c r="A1665">
        <v>0.45279139600000001</v>
      </c>
      <c r="B1665">
        <v>0.61785557475070996</v>
      </c>
      <c r="C1665">
        <v>0.50487170567777895</v>
      </c>
    </row>
    <row r="1666" spans="1:3" x14ac:dyDescent="0.25">
      <c r="A1666">
        <v>0.43814507400000002</v>
      </c>
      <c r="B1666">
        <v>0.61817940292142803</v>
      </c>
      <c r="C1666">
        <v>0.50508956218587997</v>
      </c>
    </row>
    <row r="1667" spans="1:3" x14ac:dyDescent="0.25">
      <c r="A1667">
        <v>0.442456456</v>
      </c>
      <c r="B1667">
        <v>0.61850293192277095</v>
      </c>
      <c r="C1667">
        <v>0.50530781951600601</v>
      </c>
    </row>
    <row r="1668" spans="1:3" x14ac:dyDescent="0.25">
      <c r="A1668">
        <v>0.45061163900000001</v>
      </c>
      <c r="B1668">
        <v>0.618826162244277</v>
      </c>
      <c r="C1668">
        <v>0.505526478705561</v>
      </c>
    </row>
    <row r="1669" spans="1:3" x14ac:dyDescent="0.25">
      <c r="A1669">
        <v>0.44867942399999999</v>
      </c>
      <c r="B1669">
        <v>0.61914909437433696</v>
      </c>
      <c r="C1669">
        <v>0.50574554079579603</v>
      </c>
    </row>
    <row r="1670" spans="1:3" x14ac:dyDescent="0.25">
      <c r="A1670">
        <v>0.47145342400000001</v>
      </c>
      <c r="B1670">
        <v>0.61947172880020396</v>
      </c>
      <c r="C1670">
        <v>0.50596500683182799</v>
      </c>
    </row>
    <row r="1671" spans="1:3" x14ac:dyDescent="0.25">
      <c r="A1671">
        <v>0.47375695400000001</v>
      </c>
      <c r="B1671">
        <v>0.61979406600799403</v>
      </c>
      <c r="C1671">
        <v>0.50618487786265498</v>
      </c>
    </row>
    <row r="1672" spans="1:3" x14ac:dyDescent="0.25">
      <c r="A1672">
        <v>0.47960860599999999</v>
      </c>
      <c r="B1672">
        <v>0.620116106482692</v>
      </c>
      <c r="C1672">
        <v>0.506405154941175</v>
      </c>
    </row>
    <row r="1673" spans="1:3" x14ac:dyDescent="0.25">
      <c r="A1673">
        <v>0.47518032900000001</v>
      </c>
      <c r="B1673">
        <v>0.62043785070815005</v>
      </c>
      <c r="C1673">
        <v>0.506625839124202</v>
      </c>
    </row>
    <row r="1674" spans="1:3" x14ac:dyDescent="0.25">
      <c r="A1674">
        <v>0.46631002100000002</v>
      </c>
      <c r="B1674">
        <v>0.62075929916709804</v>
      </c>
      <c r="C1674">
        <v>0.50684693147248505</v>
      </c>
    </row>
    <row r="1675" spans="1:3" x14ac:dyDescent="0.25">
      <c r="A1675">
        <v>0.46478350299999999</v>
      </c>
      <c r="B1675">
        <v>0.62108045234113896</v>
      </c>
      <c r="C1675">
        <v>0.50706843305072602</v>
      </c>
    </row>
    <row r="1676" spans="1:3" x14ac:dyDescent="0.25">
      <c r="A1676">
        <v>0.45722655000000001</v>
      </c>
      <c r="B1676">
        <v>0.62140131071076099</v>
      </c>
      <c r="C1676">
        <v>0.50729034492759295</v>
      </c>
    </row>
    <row r="1677" spans="1:3" x14ac:dyDescent="0.25">
      <c r="A1677">
        <v>0.45721279799999998</v>
      </c>
      <c r="B1677">
        <v>0.62172187475533303</v>
      </c>
      <c r="C1677">
        <v>0.50751266817574603</v>
      </c>
    </row>
    <row r="1678" spans="1:3" x14ac:dyDescent="0.25">
      <c r="A1678">
        <v>0.452612615</v>
      </c>
      <c r="B1678">
        <v>0.62204214495311405</v>
      </c>
      <c r="C1678">
        <v>0.50773540387184701</v>
      </c>
    </row>
    <row r="1679" spans="1:3" x14ac:dyDescent="0.25">
      <c r="A1679">
        <v>0.46775402399999999</v>
      </c>
      <c r="B1679">
        <v>0.62236212178125006</v>
      </c>
      <c r="C1679">
        <v>0.507958553096584</v>
      </c>
    </row>
    <row r="1680" spans="1:3" x14ac:dyDescent="0.25">
      <c r="A1680">
        <v>0.46559489500000001</v>
      </c>
      <c r="B1680">
        <v>0.62268180571578602</v>
      </c>
      <c r="C1680">
        <v>0.50818211693468596</v>
      </c>
    </row>
    <row r="1681" spans="1:3" x14ac:dyDescent="0.25">
      <c r="A1681">
        <v>0.47249173100000003</v>
      </c>
      <c r="B1681">
        <v>0.62300119723166103</v>
      </c>
      <c r="C1681">
        <v>0.50840609647494095</v>
      </c>
    </row>
    <row r="1682" spans="1:3" x14ac:dyDescent="0.25">
      <c r="A1682">
        <v>0.47875595700000001</v>
      </c>
      <c r="B1682">
        <v>0.62332029680271495</v>
      </c>
      <c r="C1682">
        <v>0.508630492810216</v>
      </c>
    </row>
    <row r="1683" spans="1:3" x14ac:dyDescent="0.25">
      <c r="A1683">
        <v>0.481320782</v>
      </c>
      <c r="B1683">
        <v>0.62363910490169405</v>
      </c>
      <c r="C1683">
        <v>0.50885530703747595</v>
      </c>
    </row>
    <row r="1684" spans="1:3" x14ac:dyDescent="0.25">
      <c r="A1684">
        <v>0.47179723400000001</v>
      </c>
      <c r="B1684">
        <v>0.62395762200024996</v>
      </c>
      <c r="C1684">
        <v>0.50908054025779803</v>
      </c>
    </row>
    <row r="1685" spans="1:3" x14ac:dyDescent="0.25">
      <c r="A1685">
        <v>0.463449518</v>
      </c>
      <c r="B1685">
        <v>0.62427584856894602</v>
      </c>
      <c r="C1685">
        <v>0.50930619357639595</v>
      </c>
    </row>
    <row r="1686" spans="1:3" x14ac:dyDescent="0.25">
      <c r="A1686">
        <v>0.45505366899999999</v>
      </c>
      <c r="B1686">
        <v>0.62459378507725805</v>
      </c>
      <c r="C1686">
        <v>0.50953226810263397</v>
      </c>
    </row>
    <row r="1687" spans="1:3" x14ac:dyDescent="0.25">
      <c r="A1687">
        <v>0.45476486799999999</v>
      </c>
      <c r="B1687">
        <v>0.62491143199358101</v>
      </c>
      <c r="C1687">
        <v>0.50975876495005001</v>
      </c>
    </row>
    <row r="1688" spans="1:3" x14ac:dyDescent="0.25">
      <c r="A1688">
        <v>0.469981916</v>
      </c>
      <c r="B1688">
        <v>0.62522878978523</v>
      </c>
      <c r="C1688">
        <v>0.509985685236371</v>
      </c>
    </row>
    <row r="1689" spans="1:3" x14ac:dyDescent="0.25">
      <c r="A1689">
        <v>0.48782567399999999</v>
      </c>
      <c r="B1689">
        <v>0.62554585891844094</v>
      </c>
      <c r="C1689">
        <v>0.51021303008353203</v>
      </c>
    </row>
    <row r="1690" spans="1:3" x14ac:dyDescent="0.25">
      <c r="A1690">
        <v>0.48736496800000001</v>
      </c>
      <c r="B1690">
        <v>0.62586263985838098</v>
      </c>
      <c r="C1690">
        <v>0.51044080061770003</v>
      </c>
    </row>
    <row r="1691" spans="1:3" x14ac:dyDescent="0.25">
      <c r="A1691">
        <v>0.48325299599999999</v>
      </c>
      <c r="B1691">
        <v>0.62617913306914297</v>
      </c>
      <c r="C1691">
        <v>0.510668997969287</v>
      </c>
    </row>
    <row r="1692" spans="1:3" x14ac:dyDescent="0.25">
      <c r="A1692">
        <v>0.48037874200000003</v>
      </c>
      <c r="B1692">
        <v>0.62649533901375698</v>
      </c>
      <c r="C1692">
        <v>0.51089762327297294</v>
      </c>
    </row>
    <row r="1693" spans="1:3" x14ac:dyDescent="0.25">
      <c r="A1693">
        <v>0.47340626699999999</v>
      </c>
      <c r="B1693">
        <v>0.62681125815418703</v>
      </c>
      <c r="C1693">
        <v>0.51112667766772402</v>
      </c>
    </row>
    <row r="1694" spans="1:3" x14ac:dyDescent="0.25">
      <c r="A1694">
        <v>0.49127753099999999</v>
      </c>
      <c r="B1694">
        <v>0.627126890951337</v>
      </c>
      <c r="C1694">
        <v>0.51135616229681502</v>
      </c>
    </row>
    <row r="1695" spans="1:3" x14ac:dyDescent="0.25">
      <c r="A1695">
        <v>0.49350542200000003</v>
      </c>
      <c r="B1695">
        <v>0.62744223786505304</v>
      </c>
      <c r="C1695">
        <v>0.51158607830784297</v>
      </c>
    </row>
    <row r="1696" spans="1:3" x14ac:dyDescent="0.25">
      <c r="A1696">
        <v>0.498401282</v>
      </c>
      <c r="B1696">
        <v>0.62775729935413005</v>
      </c>
      <c r="C1696">
        <v>0.51181642685275397</v>
      </c>
    </row>
    <row r="1697" spans="1:3" x14ac:dyDescent="0.25">
      <c r="A1697">
        <v>0.49899951199999998</v>
      </c>
      <c r="B1697">
        <v>0.62807207587630898</v>
      </c>
      <c r="C1697">
        <v>0.51204720908785695</v>
      </c>
    </row>
    <row r="1698" spans="1:3" x14ac:dyDescent="0.25">
      <c r="A1698">
        <v>0.499398332</v>
      </c>
      <c r="B1698">
        <v>0.62838656788828295</v>
      </c>
      <c r="C1698">
        <v>0.512278426173848</v>
      </c>
    </row>
    <row r="1699" spans="1:3" x14ac:dyDescent="0.25">
      <c r="A1699">
        <v>0.50150932800000003</v>
      </c>
      <c r="B1699">
        <v>0.62870077584570305</v>
      </c>
      <c r="C1699">
        <v>0.51251007927583003</v>
      </c>
    </row>
    <row r="1700" spans="1:3" x14ac:dyDescent="0.25">
      <c r="A1700">
        <v>0.50029911500000002</v>
      </c>
      <c r="B1700">
        <v>0.62901470020317596</v>
      </c>
      <c r="C1700">
        <v>0.51274216956332896</v>
      </c>
    </row>
    <row r="1701" spans="1:3" x14ac:dyDescent="0.25">
      <c r="A1701">
        <v>0.50017534299999999</v>
      </c>
      <c r="B1701">
        <v>0.62932834141427096</v>
      </c>
      <c r="C1701">
        <v>0.51297469821031905</v>
      </c>
    </row>
    <row r="1702" spans="1:3" x14ac:dyDescent="0.25">
      <c r="A1702">
        <v>0.50127553700000005</v>
      </c>
      <c r="B1702">
        <v>0.62964169993152197</v>
      </c>
      <c r="C1702">
        <v>0.51320766639524196</v>
      </c>
    </row>
    <row r="1703" spans="1:3" x14ac:dyDescent="0.25">
      <c r="A1703">
        <v>0.50813799199999998</v>
      </c>
      <c r="B1703">
        <v>0.62995477620642903</v>
      </c>
      <c r="C1703">
        <v>0.51344107530102501</v>
      </c>
    </row>
    <row r="1704" spans="1:3" x14ac:dyDescent="0.25">
      <c r="A1704">
        <v>0.50996018700000001</v>
      </c>
      <c r="B1704">
        <v>0.63026757068946704</v>
      </c>
      <c r="C1704">
        <v>0.51367492611510401</v>
      </c>
    </row>
    <row r="1705" spans="1:3" x14ac:dyDescent="0.25">
      <c r="A1705">
        <v>0.50993955800000001</v>
      </c>
      <c r="B1705">
        <v>0.63058008383007902</v>
      </c>
      <c r="C1705">
        <v>0.51390922002944595</v>
      </c>
    </row>
    <row r="1706" spans="1:3" x14ac:dyDescent="0.25">
      <c r="A1706">
        <v>0.50652895899999995</v>
      </c>
      <c r="B1706">
        <v>0.63089231607668805</v>
      </c>
      <c r="C1706">
        <v>0.51414395824056303</v>
      </c>
    </row>
    <row r="1707" spans="1:3" x14ac:dyDescent="0.25">
      <c r="A1707">
        <v>0.50674899799999995</v>
      </c>
      <c r="B1707">
        <v>0.63120426787669703</v>
      </c>
      <c r="C1707">
        <v>0.51437914194954304</v>
      </c>
    </row>
    <row r="1708" spans="1:3" x14ac:dyDescent="0.25">
      <c r="A1708">
        <v>0.498903245</v>
      </c>
      <c r="B1708">
        <v>0.63151593967649</v>
      </c>
      <c r="C1708">
        <v>0.51461477236206199</v>
      </c>
    </row>
    <row r="1709" spans="1:3" x14ac:dyDescent="0.25">
      <c r="A1709">
        <v>0.50512621300000005</v>
      </c>
      <c r="B1709">
        <v>0.63182733192143803</v>
      </c>
      <c r="C1709">
        <v>0.51485085068841296</v>
      </c>
    </row>
    <row r="1710" spans="1:3" x14ac:dyDescent="0.25">
      <c r="A1710">
        <v>0.50465175399999995</v>
      </c>
      <c r="B1710">
        <v>0.632138445055901</v>
      </c>
      <c r="C1710">
        <v>0.51508737814352001</v>
      </c>
    </row>
    <row r="1711" spans="1:3" x14ac:dyDescent="0.25">
      <c r="A1711">
        <v>0.50386786699999997</v>
      </c>
      <c r="B1711">
        <v>0.63244927952322905</v>
      </c>
      <c r="C1711">
        <v>0.51532435594696502</v>
      </c>
    </row>
    <row r="1712" spans="1:3" x14ac:dyDescent="0.25">
      <c r="A1712">
        <v>0.50468613600000001</v>
      </c>
      <c r="B1712">
        <v>0.632759835765769</v>
      </c>
      <c r="C1712">
        <v>0.515561785323009</v>
      </c>
    </row>
    <row r="1713" spans="1:3" x14ac:dyDescent="0.25">
      <c r="A1713">
        <v>0.497115431</v>
      </c>
      <c r="B1713">
        <v>0.63307011422486503</v>
      </c>
      <c r="C1713">
        <v>0.51579966750060902</v>
      </c>
    </row>
    <row r="1714" spans="1:3" x14ac:dyDescent="0.25">
      <c r="A1714">
        <v>0.50199753800000002</v>
      </c>
      <c r="B1714">
        <v>0.63338011534086003</v>
      </c>
      <c r="C1714">
        <v>0.51603800371344799</v>
      </c>
    </row>
    <row r="1715" spans="1:3" x14ac:dyDescent="0.25">
      <c r="A1715">
        <v>0.50086984000000001</v>
      </c>
      <c r="B1715">
        <v>0.63368983955310199</v>
      </c>
      <c r="C1715">
        <v>0.51627679519994896</v>
      </c>
    </row>
    <row r="1716" spans="1:3" x14ac:dyDescent="0.25">
      <c r="A1716">
        <v>0.49983840899999998</v>
      </c>
      <c r="B1716">
        <v>0.63399928729994603</v>
      </c>
      <c r="C1716">
        <v>0.51651604320330202</v>
      </c>
    </row>
    <row r="1717" spans="1:3" x14ac:dyDescent="0.25">
      <c r="A1717">
        <v>0.51955937299999999</v>
      </c>
      <c r="B1717">
        <v>0.63430845901875399</v>
      </c>
      <c r="C1717">
        <v>0.51675574897148502</v>
      </c>
    </row>
    <row r="1718" spans="1:3" x14ac:dyDescent="0.25">
      <c r="A1718">
        <v>0.52354757299999999</v>
      </c>
      <c r="B1718">
        <v>0.63461735514590401</v>
      </c>
      <c r="C1718">
        <v>0.51699591375728604</v>
      </c>
    </row>
    <row r="1719" spans="1:3" x14ac:dyDescent="0.25">
      <c r="A1719">
        <v>0.51746900500000004</v>
      </c>
      <c r="B1719">
        <v>0.63492597611678503</v>
      </c>
      <c r="C1719">
        <v>0.51723653881832499</v>
      </c>
    </row>
    <row r="1720" spans="1:3" x14ac:dyDescent="0.25">
      <c r="A1720">
        <v>0.520549547</v>
      </c>
      <c r="B1720">
        <v>0.63523432236580801</v>
      </c>
      <c r="C1720">
        <v>0.51747762541707898</v>
      </c>
    </row>
    <row r="1721" spans="1:3" x14ac:dyDescent="0.25">
      <c r="A1721">
        <v>0.52261240899999994</v>
      </c>
      <c r="B1721">
        <v>0.63554239432640203</v>
      </c>
      <c r="C1721">
        <v>0.51771917482090102</v>
      </c>
    </row>
    <row r="1722" spans="1:3" x14ac:dyDescent="0.25">
      <c r="A1722">
        <v>0.53872336300000001</v>
      </c>
      <c r="B1722">
        <v>0.63585019243102103</v>
      </c>
      <c r="C1722">
        <v>0.51796118830204696</v>
      </c>
    </row>
    <row r="1723" spans="1:3" x14ac:dyDescent="0.25">
      <c r="A1723">
        <v>0.54269781100000003</v>
      </c>
      <c r="B1723">
        <v>0.63615771711114499</v>
      </c>
      <c r="C1723">
        <v>0.51820366713769594</v>
      </c>
    </row>
    <row r="1724" spans="1:3" x14ac:dyDescent="0.25">
      <c r="A1724">
        <v>0.53954850799999998</v>
      </c>
      <c r="B1724">
        <v>0.63646496879728498</v>
      </c>
      <c r="C1724">
        <v>0.51844661260997604</v>
      </c>
    </row>
    <row r="1725" spans="1:3" x14ac:dyDescent="0.25">
      <c r="A1725">
        <v>0.53826265699999998</v>
      </c>
      <c r="B1725">
        <v>0.63677194791898395</v>
      </c>
      <c r="C1725">
        <v>0.51869002600598202</v>
      </c>
    </row>
    <row r="1726" spans="1:3" x14ac:dyDescent="0.25">
      <c r="A1726">
        <v>0.539452241</v>
      </c>
      <c r="B1726">
        <v>0.63707865490481697</v>
      </c>
      <c r="C1726">
        <v>0.51893390861780597</v>
      </c>
    </row>
    <row r="1727" spans="1:3" x14ac:dyDescent="0.25">
      <c r="A1727">
        <v>0.53890902100000004</v>
      </c>
      <c r="B1727">
        <v>0.63738509018240197</v>
      </c>
      <c r="C1727">
        <v>0.51917826174255699</v>
      </c>
    </row>
    <row r="1728" spans="1:3" x14ac:dyDescent="0.25">
      <c r="A1728">
        <v>0.53883338300000005</v>
      </c>
      <c r="B1728">
        <v>0.63769125417839401</v>
      </c>
      <c r="C1728">
        <v>0.51942308668238302</v>
      </c>
    </row>
    <row r="1729" spans="1:3" x14ac:dyDescent="0.25">
      <c r="A1729">
        <v>0.53659173900000001</v>
      </c>
      <c r="B1729">
        <v>0.637997147318493</v>
      </c>
      <c r="C1729">
        <v>0.51966838474449994</v>
      </c>
    </row>
    <row r="1730" spans="1:3" x14ac:dyDescent="0.25">
      <c r="A1730">
        <v>0.52607114099999996</v>
      </c>
      <c r="B1730">
        <v>0.63830277002744495</v>
      </c>
      <c r="C1730">
        <v>0.51991415724121104</v>
      </c>
    </row>
    <row r="1731" spans="1:3" x14ac:dyDescent="0.25">
      <c r="A1731">
        <v>0.52038451799999996</v>
      </c>
      <c r="B1731">
        <v>0.63860812272904499</v>
      </c>
      <c r="C1731">
        <v>0.52016040548993403</v>
      </c>
    </row>
    <row r="1732" spans="1:3" x14ac:dyDescent="0.25">
      <c r="A1732">
        <v>0.52989431300000001</v>
      </c>
      <c r="B1732">
        <v>0.63891320584614197</v>
      </c>
      <c r="C1732">
        <v>0.52040713081322199</v>
      </c>
    </row>
    <row r="1733" spans="1:3" x14ac:dyDescent="0.25">
      <c r="A1733">
        <v>0.52543852999999996</v>
      </c>
      <c r="B1733">
        <v>0.63921801980063497</v>
      </c>
      <c r="C1733">
        <v>0.52065433453878995</v>
      </c>
    </row>
    <row r="1734" spans="1:3" x14ac:dyDescent="0.25">
      <c r="A1734">
        <v>0.52806524099999996</v>
      </c>
      <c r="B1734">
        <v>0.63952256501348403</v>
      </c>
      <c r="C1734">
        <v>0.52090201799953995</v>
      </c>
    </row>
    <row r="1735" spans="1:3" x14ac:dyDescent="0.25">
      <c r="A1735">
        <v>0.52893164400000003</v>
      </c>
      <c r="B1735">
        <v>0.63982684190470895</v>
      </c>
      <c r="C1735">
        <v>0.52115018253358503</v>
      </c>
    </row>
    <row r="1736" spans="1:3" x14ac:dyDescent="0.25">
      <c r="A1736">
        <v>0.53253477599999999</v>
      </c>
      <c r="B1736">
        <v>0.64013085089339195</v>
      </c>
      <c r="C1736">
        <v>0.52139882948427396</v>
      </c>
    </row>
    <row r="1737" spans="1:3" x14ac:dyDescent="0.25">
      <c r="A1737">
        <v>0.539692909</v>
      </c>
      <c r="B1737">
        <v>0.64043459239767897</v>
      </c>
      <c r="C1737">
        <v>0.52164796020021498</v>
      </c>
    </row>
    <row r="1738" spans="1:3" x14ac:dyDescent="0.25">
      <c r="A1738">
        <v>0.53936972699999997</v>
      </c>
      <c r="B1738">
        <v>0.64073806683478796</v>
      </c>
      <c r="C1738">
        <v>0.52189757603530296</v>
      </c>
    </row>
    <row r="1739" spans="1:3" x14ac:dyDescent="0.25">
      <c r="A1739">
        <v>0.535897242</v>
      </c>
      <c r="B1739">
        <v>0.64104127462100402</v>
      </c>
      <c r="C1739">
        <v>0.52214767834874298</v>
      </c>
    </row>
    <row r="1740" spans="1:3" x14ac:dyDescent="0.25">
      <c r="A1740">
        <v>0.52599550299999998</v>
      </c>
      <c r="B1740">
        <v>0.64134421617168802</v>
      </c>
      <c r="C1740">
        <v>0.52239826850507598</v>
      </c>
    </row>
    <row r="1741" spans="1:3" x14ac:dyDescent="0.25">
      <c r="A1741">
        <v>0.51986192600000003</v>
      </c>
      <c r="B1741">
        <v>0.641646891901276</v>
      </c>
      <c r="C1741">
        <v>0.52264934787420803</v>
      </c>
    </row>
    <row r="1742" spans="1:3" x14ac:dyDescent="0.25">
      <c r="A1742">
        <v>0.52005446</v>
      </c>
      <c r="B1742">
        <v>0.64194930222328495</v>
      </c>
      <c r="C1742">
        <v>0.522900917831427</v>
      </c>
    </row>
    <row r="1743" spans="1:3" x14ac:dyDescent="0.25">
      <c r="A1743">
        <v>0.51713207100000003</v>
      </c>
      <c r="B1743">
        <v>0.64225144755031105</v>
      </c>
      <c r="C1743">
        <v>0.52315297975744002</v>
      </c>
    </row>
    <row r="1744" spans="1:3" x14ac:dyDescent="0.25">
      <c r="A1744">
        <v>0.52506721499999998</v>
      </c>
      <c r="B1744">
        <v>0.642553328294035</v>
      </c>
      <c r="C1744">
        <v>0.52340553503838905</v>
      </c>
    </row>
    <row r="1745" spans="1:3" x14ac:dyDescent="0.25">
      <c r="A1745">
        <v>0.53523712599999995</v>
      </c>
      <c r="B1745">
        <v>0.64285494486522599</v>
      </c>
      <c r="C1745">
        <v>0.52365858506588303</v>
      </c>
    </row>
    <row r="1746" spans="1:3" x14ac:dyDescent="0.25">
      <c r="A1746">
        <v>0.53935597400000002</v>
      </c>
      <c r="B1746">
        <v>0.64315629767374205</v>
      </c>
      <c r="C1746">
        <v>0.52391213123702296</v>
      </c>
    </row>
    <row r="1747" spans="1:3" x14ac:dyDescent="0.25">
      <c r="A1747">
        <v>0.53690116799999998</v>
      </c>
      <c r="B1747">
        <v>0.64345738712853295</v>
      </c>
      <c r="C1747">
        <v>0.52416617495442797</v>
      </c>
    </row>
    <row r="1748" spans="1:3" x14ac:dyDescent="0.25">
      <c r="A1748">
        <v>0.52029512700000002</v>
      </c>
      <c r="B1748">
        <v>0.64375821363764296</v>
      </c>
      <c r="C1748">
        <v>0.52442071762626097</v>
      </c>
    </row>
    <row r="1749" spans="1:3" x14ac:dyDescent="0.25">
      <c r="A1749">
        <v>0.52072832800000002</v>
      </c>
      <c r="B1749">
        <v>0.64405877760821495</v>
      </c>
      <c r="C1749">
        <v>0.52467576066625599</v>
      </c>
    </row>
    <row r="1750" spans="1:3" x14ac:dyDescent="0.25">
      <c r="A1750">
        <v>0.50648770200000004</v>
      </c>
      <c r="B1750">
        <v>0.64435907944648996</v>
      </c>
      <c r="C1750">
        <v>0.524931305493748</v>
      </c>
    </row>
    <row r="1751" spans="1:3" x14ac:dyDescent="0.25">
      <c r="A1751">
        <v>0.50348967499999997</v>
      </c>
      <c r="B1751">
        <v>0.64465911955781396</v>
      </c>
      <c r="C1751">
        <v>0.52518735353369395</v>
      </c>
    </row>
    <row r="1752" spans="1:3" x14ac:dyDescent="0.25">
      <c r="A1752">
        <v>0.50639143499999995</v>
      </c>
      <c r="B1752">
        <v>0.644958898346635</v>
      </c>
      <c r="C1752">
        <v>0.525443906216705</v>
      </c>
    </row>
    <row r="1753" spans="1:3" x14ac:dyDescent="0.25">
      <c r="A1753">
        <v>0.50568318599999995</v>
      </c>
      <c r="B1753">
        <v>0.64525841621651103</v>
      </c>
      <c r="C1753">
        <v>0.52570096497907304</v>
      </c>
    </row>
    <row r="1754" spans="1:3" x14ac:dyDescent="0.25">
      <c r="A1754">
        <v>0.50583446200000004</v>
      </c>
      <c r="B1754">
        <v>0.64555767357010896</v>
      </c>
      <c r="C1754">
        <v>0.52595853126279601</v>
      </c>
    </row>
    <row r="1755" spans="1:3" x14ac:dyDescent="0.25">
      <c r="A1755">
        <v>0.51644445100000003</v>
      </c>
      <c r="B1755">
        <v>0.64585667080921005</v>
      </c>
      <c r="C1755">
        <v>0.52621660651560798</v>
      </c>
    </row>
    <row r="1756" spans="1:3" x14ac:dyDescent="0.25">
      <c r="A1756">
        <v>0.50723720900000002</v>
      </c>
      <c r="B1756">
        <v>0.64615540833470897</v>
      </c>
      <c r="C1756">
        <v>0.52647519219100503</v>
      </c>
    </row>
    <row r="1757" spans="1:3" x14ac:dyDescent="0.25">
      <c r="A1757">
        <v>0.50934132799999998</v>
      </c>
      <c r="B1757">
        <v>0.64645388654661895</v>
      </c>
      <c r="C1757">
        <v>0.52673428974827396</v>
      </c>
    </row>
    <row r="1758" spans="1:3" x14ac:dyDescent="0.25">
      <c r="A1758">
        <v>0.51699454700000003</v>
      </c>
      <c r="B1758">
        <v>0.64675210584407505</v>
      </c>
      <c r="C1758">
        <v>0.52699390065252305</v>
      </c>
    </row>
    <row r="1759" spans="1:3" x14ac:dyDescent="0.25">
      <c r="A1759">
        <v>0.49371170800000003</v>
      </c>
      <c r="B1759">
        <v>0.64705006662533204</v>
      </c>
      <c r="C1759">
        <v>0.52725402637470697</v>
      </c>
    </row>
    <row r="1760" spans="1:3" x14ac:dyDescent="0.25">
      <c r="A1760">
        <v>0.48200840299999997</v>
      </c>
      <c r="B1760">
        <v>0.64734776928777304</v>
      </c>
      <c r="C1760">
        <v>0.52751466839165495</v>
      </c>
    </row>
    <row r="1761" spans="1:3" x14ac:dyDescent="0.25">
      <c r="A1761">
        <v>0.48361743499999998</v>
      </c>
      <c r="B1761">
        <v>0.647645214227906</v>
      </c>
      <c r="C1761">
        <v>0.52777582818610203</v>
      </c>
    </row>
    <row r="1762" spans="1:3" x14ac:dyDescent="0.25">
      <c r="A1762">
        <v>0.48374120700000001</v>
      </c>
      <c r="B1762">
        <v>0.64794240184137297</v>
      </c>
      <c r="C1762">
        <v>0.52803750724671905</v>
      </c>
    </row>
    <row r="1763" spans="1:3" x14ac:dyDescent="0.25">
      <c r="A1763">
        <v>0.47995929300000001</v>
      </c>
      <c r="B1763">
        <v>0.64823933252294597</v>
      </c>
      <c r="C1763">
        <v>0.528299707068136</v>
      </c>
    </row>
    <row r="1764" spans="1:3" x14ac:dyDescent="0.25">
      <c r="A1764">
        <v>0.46686699399999998</v>
      </c>
      <c r="B1764">
        <v>0.64853600666653299</v>
      </c>
      <c r="C1764">
        <v>0.52856242915097695</v>
      </c>
    </row>
    <row r="1765" spans="1:3" x14ac:dyDescent="0.25">
      <c r="A1765">
        <v>0.46538173300000002</v>
      </c>
      <c r="B1765">
        <v>0.64883242466517899</v>
      </c>
      <c r="C1765">
        <v>0.52882567500188704</v>
      </c>
    </row>
    <row r="1766" spans="1:3" x14ac:dyDescent="0.25">
      <c r="A1766">
        <v>0.46988564900000002</v>
      </c>
      <c r="B1766">
        <v>0.649128586911072</v>
      </c>
      <c r="C1766">
        <v>0.52908944613356002</v>
      </c>
    </row>
    <row r="1767" spans="1:3" x14ac:dyDescent="0.25">
      <c r="A1767">
        <v>0.48845828499999999</v>
      </c>
      <c r="B1767">
        <v>0.64942449379553802</v>
      </c>
      <c r="C1767">
        <v>0.52935374406477298</v>
      </c>
    </row>
    <row r="1768" spans="1:3" x14ac:dyDescent="0.25">
      <c r="A1768">
        <v>0.48909089700000002</v>
      </c>
      <c r="B1768">
        <v>0.64972014570905301</v>
      </c>
      <c r="C1768">
        <v>0.52961857032041104</v>
      </c>
    </row>
    <row r="1769" spans="1:3" x14ac:dyDescent="0.25">
      <c r="A1769">
        <v>0.491305035</v>
      </c>
      <c r="B1769">
        <v>0.65001554304123699</v>
      </c>
      <c r="C1769">
        <v>0.52988392643150295</v>
      </c>
    </row>
    <row r="1770" spans="1:3" x14ac:dyDescent="0.25">
      <c r="A1770">
        <v>0.50376472400000005</v>
      </c>
      <c r="B1770">
        <v>0.65031068618086096</v>
      </c>
      <c r="C1770">
        <v>0.53014981393524496</v>
      </c>
    </row>
    <row r="1771" spans="1:3" x14ac:dyDescent="0.25">
      <c r="A1771">
        <v>0.50179812800000001</v>
      </c>
      <c r="B1771">
        <v>0.65060557551584797</v>
      </c>
      <c r="C1771">
        <v>0.53041623437503505</v>
      </c>
    </row>
    <row r="1772" spans="1:3" x14ac:dyDescent="0.25">
      <c r="A1772">
        <v>0.49674411600000001</v>
      </c>
      <c r="B1772">
        <v>0.65090021143327603</v>
      </c>
      <c r="C1772">
        <v>0.53068318930050395</v>
      </c>
    </row>
    <row r="1773" spans="1:3" x14ac:dyDescent="0.25">
      <c r="A1773">
        <v>0.50430106799999996</v>
      </c>
      <c r="B1773">
        <v>0.65119459431937998</v>
      </c>
      <c r="C1773">
        <v>0.53095068026754499</v>
      </c>
    </row>
    <row r="1774" spans="1:3" x14ac:dyDescent="0.25">
      <c r="A1774">
        <v>0.50844054500000002</v>
      </c>
      <c r="B1774">
        <v>0.65148872455955498</v>
      </c>
      <c r="C1774">
        <v>0.53121870883834599</v>
      </c>
    </row>
    <row r="1775" spans="1:3" x14ac:dyDescent="0.25">
      <c r="A1775">
        <v>0.50859869800000002</v>
      </c>
      <c r="B1775">
        <v>0.65178260253835696</v>
      </c>
      <c r="C1775">
        <v>0.53148727658141504</v>
      </c>
    </row>
    <row r="1776" spans="1:3" x14ac:dyDescent="0.25">
      <c r="A1776">
        <v>0.50397788600000004</v>
      </c>
      <c r="B1776">
        <v>0.65207622863950598</v>
      </c>
      <c r="C1776">
        <v>0.53175638507162204</v>
      </c>
    </row>
    <row r="1777" spans="1:3" x14ac:dyDescent="0.25">
      <c r="A1777">
        <v>0.50232072000000005</v>
      </c>
      <c r="B1777">
        <v>0.65236960324589</v>
      </c>
      <c r="C1777">
        <v>0.53202603589022102</v>
      </c>
    </row>
    <row r="1778" spans="1:3" x14ac:dyDescent="0.25">
      <c r="A1778">
        <v>0.50385411400000002</v>
      </c>
      <c r="B1778">
        <v>0.65266272673956405</v>
      </c>
      <c r="C1778">
        <v>0.53229623062488596</v>
      </c>
    </row>
    <row r="1779" spans="1:3" x14ac:dyDescent="0.25">
      <c r="A1779">
        <v>0.50705842700000003</v>
      </c>
      <c r="B1779">
        <v>0.65295559950175597</v>
      </c>
      <c r="C1779">
        <v>0.53256697086974403</v>
      </c>
    </row>
    <row r="1780" spans="1:3" x14ac:dyDescent="0.25">
      <c r="A1780">
        <v>0.509898301</v>
      </c>
      <c r="B1780">
        <v>0.65324822191286502</v>
      </c>
      <c r="C1780">
        <v>0.53283825822540198</v>
      </c>
    </row>
    <row r="1781" spans="1:3" x14ac:dyDescent="0.25">
      <c r="A1781">
        <v>0.51022835899999996</v>
      </c>
      <c r="B1781">
        <v>0.65354059435247003</v>
      </c>
      <c r="C1781">
        <v>0.53311009429898704</v>
      </c>
    </row>
    <row r="1782" spans="1:3" x14ac:dyDescent="0.25">
      <c r="A1782">
        <v>0.516616356</v>
      </c>
      <c r="B1782">
        <v>0.65383271719932501</v>
      </c>
      <c r="C1782">
        <v>0.53338248070417105</v>
      </c>
    </row>
    <row r="1783" spans="1:3" x14ac:dyDescent="0.25">
      <c r="A1783">
        <v>0.51705643300000004</v>
      </c>
      <c r="B1783">
        <v>0.65412459083136498</v>
      </c>
      <c r="C1783">
        <v>0.53365541906120795</v>
      </c>
    </row>
    <row r="1784" spans="1:3" x14ac:dyDescent="0.25">
      <c r="A1784">
        <v>0.51084721799999999</v>
      </c>
      <c r="B1784">
        <v>0.65441621562570795</v>
      </c>
      <c r="C1784">
        <v>0.53392891099696604</v>
      </c>
    </row>
    <row r="1785" spans="1:3" x14ac:dyDescent="0.25">
      <c r="A1785">
        <v>0.50681088399999996</v>
      </c>
      <c r="B1785">
        <v>0.65470759195865802</v>
      </c>
      <c r="C1785">
        <v>0.53420295814495999</v>
      </c>
    </row>
    <row r="1786" spans="1:3" x14ac:dyDescent="0.25">
      <c r="A1786">
        <v>0.51834915999999998</v>
      </c>
      <c r="B1786">
        <v>0.65499872020570504</v>
      </c>
      <c r="C1786">
        <v>0.534477562145384</v>
      </c>
    </row>
    <row r="1787" spans="1:3" x14ac:dyDescent="0.25">
      <c r="A1787">
        <v>0.52964676899999996</v>
      </c>
      <c r="B1787">
        <v>0.65528960074152998</v>
      </c>
      <c r="C1787">
        <v>0.534752724645149</v>
      </c>
    </row>
    <row r="1788" spans="1:3" x14ac:dyDescent="0.25">
      <c r="A1788">
        <v>0.52209669299999995</v>
      </c>
      <c r="B1788">
        <v>0.65558023394000497</v>
      </c>
      <c r="C1788">
        <v>0.53502844729790999</v>
      </c>
    </row>
    <row r="1789" spans="1:3" x14ac:dyDescent="0.25">
      <c r="A1789">
        <v>0.52751514499999996</v>
      </c>
      <c r="B1789">
        <v>0.65587062017419695</v>
      </c>
      <c r="C1789">
        <v>0.53530473176410498</v>
      </c>
    </row>
    <row r="1790" spans="1:3" x14ac:dyDescent="0.25">
      <c r="A1790">
        <v>0.51820476000000004</v>
      </c>
      <c r="B1790">
        <v>0.65616075981636901</v>
      </c>
      <c r="C1790">
        <v>0.53558157971098797</v>
      </c>
    </row>
    <row r="1791" spans="1:3" x14ac:dyDescent="0.25">
      <c r="A1791">
        <v>0.51580496300000001</v>
      </c>
      <c r="B1791">
        <v>0.65645065323798202</v>
      </c>
      <c r="C1791">
        <v>0.53585899281266103</v>
      </c>
    </row>
    <row r="1792" spans="1:3" x14ac:dyDescent="0.25">
      <c r="A1792">
        <v>0.51110851300000004</v>
      </c>
      <c r="B1792">
        <v>0.65674030080969903</v>
      </c>
      <c r="C1792">
        <v>0.53613697275011096</v>
      </c>
    </row>
    <row r="1793" spans="1:3" x14ac:dyDescent="0.25">
      <c r="A1793">
        <v>0.50991892999999999</v>
      </c>
      <c r="B1793">
        <v>0.65702970290138596</v>
      </c>
      <c r="C1793">
        <v>0.53641552121124703</v>
      </c>
    </row>
    <row r="1794" spans="1:3" x14ac:dyDescent="0.25">
      <c r="A1794">
        <v>0.49914391200000002</v>
      </c>
      <c r="B1794">
        <v>0.65731885988211403</v>
      </c>
      <c r="C1794">
        <v>0.53669463989092703</v>
      </c>
    </row>
    <row r="1795" spans="1:3" x14ac:dyDescent="0.25">
      <c r="A1795">
        <v>0.51548178099999997</v>
      </c>
      <c r="B1795">
        <v>0.65760777212016197</v>
      </c>
      <c r="C1795">
        <v>0.53697433049100296</v>
      </c>
    </row>
    <row r="1796" spans="1:3" x14ac:dyDescent="0.25">
      <c r="A1796">
        <v>0.54039428199999995</v>
      </c>
      <c r="B1796">
        <v>0.65789643998301905</v>
      </c>
      <c r="C1796">
        <v>0.53725459472034798</v>
      </c>
    </row>
    <row r="1797" spans="1:3" x14ac:dyDescent="0.25">
      <c r="A1797">
        <v>0.53829703799999995</v>
      </c>
      <c r="B1797">
        <v>0.65818486383738495</v>
      </c>
      <c r="C1797">
        <v>0.53753543429489803</v>
      </c>
    </row>
    <row r="1798" spans="1:3" x14ac:dyDescent="0.25">
      <c r="A1798">
        <v>0.54317914599999995</v>
      </c>
      <c r="B1798">
        <v>0.65847304404917495</v>
      </c>
      <c r="C1798">
        <v>0.53781685093768405</v>
      </c>
    </row>
    <row r="1799" spans="1:3" x14ac:dyDescent="0.25">
      <c r="A1799">
        <v>0.54002984300000001</v>
      </c>
      <c r="B1799">
        <v>0.65876098098351998</v>
      </c>
      <c r="C1799">
        <v>0.53809884637886796</v>
      </c>
    </row>
    <row r="1800" spans="1:3" x14ac:dyDescent="0.25">
      <c r="A1800">
        <v>0.53677052000000003</v>
      </c>
      <c r="B1800">
        <v>0.65904867500477105</v>
      </c>
      <c r="C1800">
        <v>0.53838142235578301</v>
      </c>
    </row>
    <row r="1801" spans="1:3" x14ac:dyDescent="0.25">
      <c r="A1801">
        <v>0.53943161299999998</v>
      </c>
      <c r="B1801">
        <v>0.65933612647649797</v>
      </c>
      <c r="C1801">
        <v>0.53866458061296396</v>
      </c>
    </row>
    <row r="1802" spans="1:3" x14ac:dyDescent="0.25">
      <c r="A1802">
        <v>0.54706420300000003</v>
      </c>
      <c r="B1802">
        <v>0.65962333576149401</v>
      </c>
      <c r="C1802">
        <v>0.53894832290218897</v>
      </c>
    </row>
    <row r="1803" spans="1:3" x14ac:dyDescent="0.25">
      <c r="A1803">
        <v>0.54701606999999997</v>
      </c>
      <c r="B1803">
        <v>0.65991030322177802</v>
      </c>
      <c r="C1803">
        <v>0.53923265098251505</v>
      </c>
    </row>
    <row r="1804" spans="1:3" x14ac:dyDescent="0.25">
      <c r="A1804">
        <v>0.54607402900000002</v>
      </c>
      <c r="B1804">
        <v>0.66019702921859602</v>
      </c>
      <c r="C1804">
        <v>0.53951756662031503</v>
      </c>
    </row>
    <row r="1805" spans="1:3" x14ac:dyDescent="0.25">
      <c r="A1805">
        <v>0.54721547999999998</v>
      </c>
      <c r="B1805">
        <v>0.66048351411242301</v>
      </c>
      <c r="C1805">
        <v>0.53980307158931196</v>
      </c>
    </row>
    <row r="1806" spans="1:3" x14ac:dyDescent="0.25">
      <c r="A1806">
        <v>0.54741488999999999</v>
      </c>
      <c r="B1806">
        <v>0.66076975826296402</v>
      </c>
      <c r="C1806">
        <v>0.54008916767062398</v>
      </c>
    </row>
    <row r="1807" spans="1:3" x14ac:dyDescent="0.25">
      <c r="A1807">
        <v>0.55312901800000003</v>
      </c>
      <c r="B1807">
        <v>0.66105576202916205</v>
      </c>
      <c r="C1807">
        <v>0.54037585665279497</v>
      </c>
    </row>
    <row r="1808" spans="1:3" x14ac:dyDescent="0.25">
      <c r="A1808">
        <v>0.55659462699999995</v>
      </c>
      <c r="B1808">
        <v>0.66134152576919103</v>
      </c>
      <c r="C1808">
        <v>0.54066314033183704</v>
      </c>
    </row>
    <row r="1809" spans="1:3" x14ac:dyDescent="0.25">
      <c r="A1809">
        <v>0.56111917200000005</v>
      </c>
      <c r="B1809">
        <v>0.66162704984046505</v>
      </c>
      <c r="C1809">
        <v>0.54095102051126498</v>
      </c>
    </row>
    <row r="1810" spans="1:3" x14ac:dyDescent="0.25">
      <c r="A1810">
        <v>0.562666318</v>
      </c>
      <c r="B1810">
        <v>0.66191233459963905</v>
      </c>
      <c r="C1810">
        <v>0.54123949900213897</v>
      </c>
    </row>
    <row r="1811" spans="1:3" x14ac:dyDescent="0.25">
      <c r="A1811">
        <v>0.56267319400000004</v>
      </c>
      <c r="B1811">
        <v>0.66219738040260701</v>
      </c>
      <c r="C1811">
        <v>0.54152857762310203</v>
      </c>
    </row>
    <row r="1812" spans="1:3" x14ac:dyDescent="0.25">
      <c r="A1812">
        <v>0.56827042699999997</v>
      </c>
      <c r="B1812">
        <v>0.66248218760451005</v>
      </c>
      <c r="C1812">
        <v>0.54181825820041896</v>
      </c>
    </row>
    <row r="1813" spans="1:3" x14ac:dyDescent="0.25">
      <c r="A1813">
        <v>0.56635884199999997</v>
      </c>
      <c r="B1813">
        <v>0.66276675655973305</v>
      </c>
      <c r="C1813">
        <v>0.542108542568011</v>
      </c>
    </row>
    <row r="1814" spans="1:3" x14ac:dyDescent="0.25">
      <c r="A1814">
        <v>0.57162601700000004</v>
      </c>
      <c r="B1814">
        <v>0.66305108762191201</v>
      </c>
      <c r="C1814">
        <v>0.542399432567507</v>
      </c>
    </row>
    <row r="1815" spans="1:3" x14ac:dyDescent="0.25">
      <c r="A1815">
        <v>0.56758280699999997</v>
      </c>
      <c r="B1815">
        <v>0.66333518114392998</v>
      </c>
      <c r="C1815">
        <v>0.54269093004826896</v>
      </c>
    </row>
    <row r="1816" spans="1:3" x14ac:dyDescent="0.25">
      <c r="A1816">
        <v>0.56493546699999997</v>
      </c>
      <c r="B1816">
        <v>0.66361903747792494</v>
      </c>
      <c r="C1816">
        <v>0.54298303686744398</v>
      </c>
    </row>
    <row r="1817" spans="1:3" x14ac:dyDescent="0.25">
      <c r="A1817">
        <v>0.57529103500000001</v>
      </c>
      <c r="B1817">
        <v>0.66390265697528905</v>
      </c>
      <c r="C1817">
        <v>0.54327575488999602</v>
      </c>
    </row>
    <row r="1818" spans="1:3" x14ac:dyDescent="0.25">
      <c r="A1818">
        <v>0.56328517700000003</v>
      </c>
      <c r="B1818">
        <v>0.66418603998666903</v>
      </c>
      <c r="C1818">
        <v>0.54356908598875198</v>
      </c>
    </row>
    <row r="1819" spans="1:3" x14ac:dyDescent="0.25">
      <c r="A1819">
        <v>0.57399830799999996</v>
      </c>
      <c r="B1819">
        <v>0.66446918686197298</v>
      </c>
      <c r="C1819">
        <v>0.54386303204444097</v>
      </c>
    </row>
    <row r="1820" spans="1:3" x14ac:dyDescent="0.25">
      <c r="A1820">
        <v>0.57456903400000003</v>
      </c>
      <c r="B1820">
        <v>0.66475209795036805</v>
      </c>
      <c r="C1820">
        <v>0.54415759494573201</v>
      </c>
    </row>
    <row r="1821" spans="1:3" x14ac:dyDescent="0.25">
      <c r="A1821">
        <v>0.57269182900000004</v>
      </c>
      <c r="B1821">
        <v>0.66503477360028296</v>
      </c>
      <c r="C1821">
        <v>0.54445277658928204</v>
      </c>
    </row>
    <row r="1822" spans="1:3" x14ac:dyDescent="0.25">
      <c r="A1822">
        <v>0.57856410999999996</v>
      </c>
      <c r="B1822">
        <v>0.66531721415941303</v>
      </c>
      <c r="C1822">
        <v>0.54474857887977102</v>
      </c>
    </row>
    <row r="1823" spans="1:3" x14ac:dyDescent="0.25">
      <c r="A1823">
        <v>0.57793149899999996</v>
      </c>
      <c r="B1823">
        <v>0.66559941997472005</v>
      </c>
      <c r="C1823">
        <v>0.54504500372994802</v>
      </c>
    </row>
    <row r="1824" spans="1:3" x14ac:dyDescent="0.25">
      <c r="A1824">
        <v>0.57959554099999999</v>
      </c>
      <c r="B1824">
        <v>0.66588139139243296</v>
      </c>
      <c r="C1824">
        <v>0.54534205306066896</v>
      </c>
    </row>
    <row r="1825" spans="1:3" x14ac:dyDescent="0.25">
      <c r="A1825">
        <v>0.58021440000000002</v>
      </c>
      <c r="B1825">
        <v>0.66616312875805295</v>
      </c>
      <c r="C1825">
        <v>0.54563972880094502</v>
      </c>
    </row>
    <row r="1826" spans="1:3" x14ac:dyDescent="0.25">
      <c r="A1826">
        <v>0.58093640199999996</v>
      </c>
      <c r="B1826">
        <v>0.66644463241635299</v>
      </c>
      <c r="C1826">
        <v>0.54593803288798204</v>
      </c>
    </row>
    <row r="1827" spans="1:3" x14ac:dyDescent="0.25">
      <c r="A1827">
        <v>0.57984308500000004</v>
      </c>
      <c r="B1827">
        <v>0.66672590271138199</v>
      </c>
      <c r="C1827">
        <v>0.54623696726721804</v>
      </c>
    </row>
    <row r="1828" spans="1:3" x14ac:dyDescent="0.25">
      <c r="A1828">
        <v>0.58751005599999995</v>
      </c>
      <c r="B1828">
        <v>0.66700693998646199</v>
      </c>
      <c r="C1828">
        <v>0.546536533892379</v>
      </c>
    </row>
    <row r="1829" spans="1:3" x14ac:dyDescent="0.25">
      <c r="A1829">
        <v>0.57445213799999995</v>
      </c>
      <c r="B1829">
        <v>0.66728774458419804</v>
      </c>
      <c r="C1829">
        <v>0.54683673472550998</v>
      </c>
    </row>
    <row r="1830" spans="1:3" x14ac:dyDescent="0.25">
      <c r="A1830">
        <v>0.56789911199999998</v>
      </c>
      <c r="B1830">
        <v>0.667568316846473</v>
      </c>
      <c r="C1830">
        <v>0.54713757173702604</v>
      </c>
    </row>
    <row r="1831" spans="1:3" x14ac:dyDescent="0.25">
      <c r="A1831">
        <v>0.57696195400000005</v>
      </c>
      <c r="B1831">
        <v>0.66784865711445396</v>
      </c>
      <c r="C1831">
        <v>0.54743904690575196</v>
      </c>
    </row>
    <row r="1832" spans="1:3" x14ac:dyDescent="0.25">
      <c r="A1832">
        <v>0.55788047799999996</v>
      </c>
      <c r="B1832">
        <v>0.66812876572859103</v>
      </c>
      <c r="C1832">
        <v>0.54774116221897096</v>
      </c>
    </row>
    <row r="1833" spans="1:3" x14ac:dyDescent="0.25">
      <c r="A1833">
        <v>0.56413095000000002</v>
      </c>
      <c r="B1833">
        <v>0.66840864302862002</v>
      </c>
      <c r="C1833">
        <v>0.54804391967246602</v>
      </c>
    </row>
    <row r="1834" spans="1:3" x14ac:dyDescent="0.25">
      <c r="A1834">
        <v>0.57723012600000001</v>
      </c>
      <c r="B1834">
        <v>0.66868828935356905</v>
      </c>
      <c r="C1834">
        <v>0.54834732127056496</v>
      </c>
    </row>
    <row r="1835" spans="1:3" x14ac:dyDescent="0.25">
      <c r="A1835">
        <v>0.57632934300000005</v>
      </c>
      <c r="B1835">
        <v>0.66896770504175196</v>
      </c>
      <c r="C1835">
        <v>0.54865136902618705</v>
      </c>
    </row>
    <row r="1836" spans="1:3" x14ac:dyDescent="0.25">
      <c r="A1836">
        <v>0.578749768</v>
      </c>
      <c r="B1836">
        <v>0.66924689043077701</v>
      </c>
      <c r="C1836">
        <v>0.548956064960887</v>
      </c>
    </row>
    <row r="1837" spans="1:3" x14ac:dyDescent="0.25">
      <c r="A1837">
        <v>0.58356311299999997</v>
      </c>
      <c r="B1837">
        <v>0.66952584585754604</v>
      </c>
      <c r="C1837">
        <v>0.54926141110490001</v>
      </c>
    </row>
    <row r="1838" spans="1:3" x14ac:dyDescent="0.25">
      <c r="A1838">
        <v>0.59359550000000005</v>
      </c>
      <c r="B1838">
        <v>0.66980457165825902</v>
      </c>
      <c r="C1838">
        <v>0.54956740949719196</v>
      </c>
    </row>
    <row r="1839" spans="1:3" x14ac:dyDescent="0.25">
      <c r="A1839">
        <v>0.59474382699999995</v>
      </c>
      <c r="B1839">
        <v>0.67008306816841001</v>
      </c>
      <c r="C1839">
        <v>0.54987406218550094</v>
      </c>
    </row>
    <row r="1840" spans="1:3" x14ac:dyDescent="0.25">
      <c r="A1840">
        <v>0.596669165</v>
      </c>
      <c r="B1840">
        <v>0.67036133572279599</v>
      </c>
      <c r="C1840">
        <v>0.550181371226384</v>
      </c>
    </row>
    <row r="1841" spans="1:3" x14ac:dyDescent="0.25">
      <c r="A1841">
        <v>0.60142750099999998</v>
      </c>
      <c r="B1841">
        <v>0.67063937465551504</v>
      </c>
      <c r="C1841">
        <v>0.55048933868526895</v>
      </c>
    </row>
    <row r="1842" spans="1:3" x14ac:dyDescent="0.25">
      <c r="A1842">
        <v>0.60489310900000004</v>
      </c>
      <c r="B1842">
        <v>0.67091718529996802</v>
      </c>
      <c r="C1842">
        <v>0.55079796663649605</v>
      </c>
    </row>
    <row r="1843" spans="1:3" x14ac:dyDescent="0.25">
      <c r="A1843">
        <v>0.602321408</v>
      </c>
      <c r="B1843">
        <v>0.67119476798886202</v>
      </c>
      <c r="C1843">
        <v>0.55110725716336695</v>
      </c>
    </row>
    <row r="1844" spans="1:3" x14ac:dyDescent="0.25">
      <c r="A1844">
        <v>0.60372415400000001</v>
      </c>
      <c r="B1844">
        <v>0.671472123054213</v>
      </c>
      <c r="C1844">
        <v>0.55141721235819696</v>
      </c>
    </row>
    <row r="1845" spans="1:3" x14ac:dyDescent="0.25">
      <c r="A1845">
        <v>0.60971333100000003</v>
      </c>
      <c r="B1845">
        <v>0.67174925082734305</v>
      </c>
      <c r="C1845">
        <v>0.55172783432235395</v>
      </c>
    </row>
    <row r="1846" spans="1:3" x14ac:dyDescent="0.25">
      <c r="A1846">
        <v>0.60797365000000003</v>
      </c>
      <c r="B1846">
        <v>0.67202615163888701</v>
      </c>
      <c r="C1846">
        <v>0.55203912516631803</v>
      </c>
    </row>
    <row r="1847" spans="1:3" x14ac:dyDescent="0.25">
      <c r="A1847">
        <v>0.60206011199999998</v>
      </c>
      <c r="B1847">
        <v>0.67230282581879397</v>
      </c>
      <c r="C1847">
        <v>0.55235108700971802</v>
      </c>
    </row>
    <row r="1848" spans="1:3" x14ac:dyDescent="0.25">
      <c r="A1848">
        <v>0.59947465799999999</v>
      </c>
      <c r="B1848">
        <v>0.67257927369632597</v>
      </c>
      <c r="C1848">
        <v>0.55266372198139402</v>
      </c>
    </row>
    <row r="1849" spans="1:3" x14ac:dyDescent="0.25">
      <c r="A1849">
        <v>0.60660528499999999</v>
      </c>
      <c r="B1849">
        <v>0.67285549560006297</v>
      </c>
      <c r="C1849">
        <v>0.55297703221943295</v>
      </c>
    </row>
    <row r="1850" spans="1:3" x14ac:dyDescent="0.25">
      <c r="A1850">
        <v>0.59772810099999996</v>
      </c>
      <c r="B1850">
        <v>0.673131491857902</v>
      </c>
      <c r="C1850">
        <v>0.55329101987122997</v>
      </c>
    </row>
    <row r="1851" spans="1:3" x14ac:dyDescent="0.25">
      <c r="A1851">
        <v>0.60535381499999996</v>
      </c>
      <c r="B1851">
        <v>0.67340726279706298</v>
      </c>
      <c r="C1851">
        <v>0.55360568709353097</v>
      </c>
    </row>
    <row r="1852" spans="1:3" x14ac:dyDescent="0.25">
      <c r="A1852">
        <v>0.60177818699999996</v>
      </c>
      <c r="B1852">
        <v>0.67368280874408604</v>
      </c>
      <c r="C1852">
        <v>0.55392103605248599</v>
      </c>
    </row>
    <row r="1853" spans="1:3" x14ac:dyDescent="0.25">
      <c r="A1853">
        <v>0.61008464600000001</v>
      </c>
      <c r="B1853">
        <v>0.67395813002483496</v>
      </c>
      <c r="C1853">
        <v>0.55423706892369795</v>
      </c>
    </row>
    <row r="1854" spans="1:3" x14ac:dyDescent="0.25">
      <c r="A1854">
        <v>0.609452035</v>
      </c>
      <c r="B1854">
        <v>0.67423322696450205</v>
      </c>
      <c r="C1854">
        <v>0.55455378789227805</v>
      </c>
    </row>
    <row r="1855" spans="1:3" x14ac:dyDescent="0.25">
      <c r="A1855">
        <v>0.61381155099999996</v>
      </c>
      <c r="B1855">
        <v>0.67450809988760396</v>
      </c>
      <c r="C1855">
        <v>0.55487119515288996</v>
      </c>
    </row>
    <row r="1856" spans="1:3" x14ac:dyDescent="0.25">
      <c r="A1856">
        <v>0.60898445300000004</v>
      </c>
      <c r="B1856">
        <v>0.67478274911798897</v>
      </c>
      <c r="C1856">
        <v>0.55518929290981001</v>
      </c>
    </row>
    <row r="1857" spans="1:3" x14ac:dyDescent="0.25">
      <c r="A1857">
        <v>0.61454042900000005</v>
      </c>
      <c r="B1857">
        <v>0.67505717497883699</v>
      </c>
      <c r="C1857">
        <v>0.55550808337697</v>
      </c>
    </row>
    <row r="1858" spans="1:3" x14ac:dyDescent="0.25">
      <c r="A1858">
        <v>0.60315342900000002</v>
      </c>
      <c r="B1858">
        <v>0.67533137779265895</v>
      </c>
      <c r="C1858">
        <v>0.55582756877801698</v>
      </c>
    </row>
    <row r="1859" spans="1:3" x14ac:dyDescent="0.25">
      <c r="A1859">
        <v>0.60747856300000003</v>
      </c>
      <c r="B1859">
        <v>0.67560535788130105</v>
      </c>
      <c r="C1859">
        <v>0.55614775134636196</v>
      </c>
    </row>
    <row r="1860" spans="1:3" x14ac:dyDescent="0.25">
      <c r="A1860">
        <v>0.602871504</v>
      </c>
      <c r="B1860">
        <v>0.67587911556594804</v>
      </c>
      <c r="C1860">
        <v>0.556468633325236</v>
      </c>
    </row>
    <row r="1861" spans="1:3" x14ac:dyDescent="0.25">
      <c r="A1861">
        <v>0.60960331199999995</v>
      </c>
      <c r="B1861">
        <v>0.67615265116712198</v>
      </c>
      <c r="C1861">
        <v>0.55679021696773701</v>
      </c>
    </row>
    <row r="1862" spans="1:3" x14ac:dyDescent="0.25">
      <c r="A1862">
        <v>0.61341273100000004</v>
      </c>
      <c r="B1862">
        <v>0.67642596500468399</v>
      </c>
      <c r="C1862">
        <v>0.55711250453689498</v>
      </c>
    </row>
    <row r="1863" spans="1:3" x14ac:dyDescent="0.25">
      <c r="A1863">
        <v>0.62656003999999998</v>
      </c>
      <c r="B1863">
        <v>0.67669905739783798</v>
      </c>
      <c r="C1863">
        <v>0.55743549830571204</v>
      </c>
    </row>
    <row r="1864" spans="1:3" x14ac:dyDescent="0.25">
      <c r="A1864">
        <v>0.63043822100000002</v>
      </c>
      <c r="B1864">
        <v>0.676971928665133</v>
      </c>
      <c r="C1864">
        <v>0.55775920055722805</v>
      </c>
    </row>
    <row r="1865" spans="1:3" x14ac:dyDescent="0.25">
      <c r="A1865">
        <v>0.62733017499999999</v>
      </c>
      <c r="B1865">
        <v>0.67724457912446101</v>
      </c>
      <c r="C1865">
        <v>0.55808361358457104</v>
      </c>
    </row>
    <row r="1866" spans="1:3" x14ac:dyDescent="0.25">
      <c r="A1866">
        <v>0.602238893</v>
      </c>
      <c r="B1866">
        <v>0.67751700909306201</v>
      </c>
      <c r="C1866">
        <v>0.55840873969101101</v>
      </c>
    </row>
    <row r="1867" spans="1:3" x14ac:dyDescent="0.25">
      <c r="A1867">
        <v>0.61751095</v>
      </c>
      <c r="B1867">
        <v>0.67778921888752597</v>
      </c>
      <c r="C1867">
        <v>0.55873458119001795</v>
      </c>
    </row>
    <row r="1868" spans="1:3" x14ac:dyDescent="0.25">
      <c r="A1868">
        <v>0.60199822599999997</v>
      </c>
      <c r="B1868">
        <v>0.67806120882379295</v>
      </c>
      <c r="C1868">
        <v>0.55906114040531696</v>
      </c>
    </row>
    <row r="1869" spans="1:3" x14ac:dyDescent="0.25">
      <c r="A1869">
        <v>0.59484696999999997</v>
      </c>
      <c r="B1869">
        <v>0.67833297921715396</v>
      </c>
      <c r="C1869">
        <v>0.55938841967094399</v>
      </c>
    </row>
    <row r="1870" spans="1:3" x14ac:dyDescent="0.25">
      <c r="A1870">
        <v>0.60422611699999995</v>
      </c>
      <c r="B1870">
        <v>0.67860453038225699</v>
      </c>
      <c r="C1870">
        <v>0.55971642133130195</v>
      </c>
    </row>
    <row r="1871" spans="1:3" x14ac:dyDescent="0.25">
      <c r="A1871">
        <v>0.60921136799999998</v>
      </c>
      <c r="B1871">
        <v>0.67887586263310296</v>
      </c>
      <c r="C1871">
        <v>0.56004514774121905</v>
      </c>
    </row>
    <row r="1872" spans="1:3" x14ac:dyDescent="0.25">
      <c r="A1872">
        <v>0.62040583400000004</v>
      </c>
      <c r="B1872">
        <v>0.67914697628305198</v>
      </c>
      <c r="C1872">
        <v>0.56037460126600602</v>
      </c>
    </row>
    <row r="1873" spans="1:3" x14ac:dyDescent="0.25">
      <c r="A1873">
        <v>0.62041270999999998</v>
      </c>
      <c r="B1873">
        <v>0.67941787164482303</v>
      </c>
      <c r="C1873">
        <v>0.56070478428151305</v>
      </c>
    </row>
    <row r="1874" spans="1:3" x14ac:dyDescent="0.25">
      <c r="A1874">
        <v>0.62479285399999995</v>
      </c>
      <c r="B1874">
        <v>0.67968854903049603</v>
      </c>
      <c r="C1874">
        <v>0.56103569917418705</v>
      </c>
    </row>
    <row r="1875" spans="1:3" x14ac:dyDescent="0.25">
      <c r="A1875">
        <v>0.62278500199999998</v>
      </c>
      <c r="B1875">
        <v>0.67995900875151305</v>
      </c>
      <c r="C1875">
        <v>0.561367348341135</v>
      </c>
    </row>
    <row r="1876" spans="1:3" x14ac:dyDescent="0.25">
      <c r="A1876">
        <v>0.63060324999999995</v>
      </c>
      <c r="B1876">
        <v>0.68022925111868204</v>
      </c>
      <c r="C1876">
        <v>0.56169973419017405</v>
      </c>
    </row>
    <row r="1877" spans="1:3" x14ac:dyDescent="0.25">
      <c r="A1877">
        <v>0.63332622800000005</v>
      </c>
      <c r="B1877">
        <v>0.68049927644217501</v>
      </c>
      <c r="C1877">
        <v>0.56203285913989998</v>
      </c>
    </row>
    <row r="1878" spans="1:3" x14ac:dyDescent="0.25">
      <c r="A1878">
        <v>0.62310130699999999</v>
      </c>
      <c r="B1878">
        <v>0.68076908503153299</v>
      </c>
      <c r="C1878">
        <v>0.56236672561974099</v>
      </c>
    </row>
    <row r="1879" spans="1:3" x14ac:dyDescent="0.25">
      <c r="A1879">
        <v>0.63333998000000002</v>
      </c>
      <c r="B1879">
        <v>0.68103867719566502</v>
      </c>
      <c r="C1879">
        <v>0.56270133607002104</v>
      </c>
    </row>
    <row r="1880" spans="1:3" x14ac:dyDescent="0.25">
      <c r="A1880">
        <v>0.64491263799999998</v>
      </c>
      <c r="B1880">
        <v>0.68130805324285304</v>
      </c>
      <c r="C1880">
        <v>0.56303669294201697</v>
      </c>
    </row>
    <row r="1881" spans="1:3" x14ac:dyDescent="0.25">
      <c r="A1881">
        <v>0.64703051</v>
      </c>
      <c r="B1881">
        <v>0.68157721348074995</v>
      </c>
      <c r="C1881">
        <v>0.56337279869802304</v>
      </c>
    </row>
    <row r="1882" spans="1:3" x14ac:dyDescent="0.25">
      <c r="A1882">
        <v>0.65284778099999996</v>
      </c>
      <c r="B1882">
        <v>0.68184615821638395</v>
      </c>
      <c r="C1882">
        <v>0.56370965581140997</v>
      </c>
    </row>
    <row r="1883" spans="1:3" x14ac:dyDescent="0.25">
      <c r="A1883">
        <v>0.65747546899999998</v>
      </c>
      <c r="B1883">
        <v>0.68211488775616003</v>
      </c>
      <c r="C1883">
        <v>0.56404726676668704</v>
      </c>
    </row>
    <row r="1884" spans="1:3" x14ac:dyDescent="0.25">
      <c r="A1884">
        <v>0.65333599200000003</v>
      </c>
      <c r="B1884">
        <v>0.68238340240585804</v>
      </c>
      <c r="C1884">
        <v>0.56438563405956599</v>
      </c>
    </row>
    <row r="1885" spans="1:3" x14ac:dyDescent="0.25">
      <c r="A1885">
        <v>0.658169966</v>
      </c>
      <c r="B1885">
        <v>0.68265170247064</v>
      </c>
      <c r="C1885">
        <v>0.564724760197019</v>
      </c>
    </row>
    <row r="1886" spans="1:3" x14ac:dyDescent="0.25">
      <c r="A1886">
        <v>0.65821810000000003</v>
      </c>
      <c r="B1886">
        <v>0.68291978825504696</v>
      </c>
      <c r="C1886">
        <v>0.56506464769734799</v>
      </c>
    </row>
    <row r="1887" spans="1:3" x14ac:dyDescent="0.25">
      <c r="A1887">
        <v>0.669611976</v>
      </c>
      <c r="B1887">
        <v>0.68318766006300402</v>
      </c>
      <c r="C1887">
        <v>0.56540529909024295</v>
      </c>
    </row>
    <row r="1888" spans="1:3" x14ac:dyDescent="0.25">
      <c r="A1888">
        <v>0.67541549499999998</v>
      </c>
      <c r="B1888">
        <v>0.68345531819782002</v>
      </c>
      <c r="C1888">
        <v>0.56574671691684697</v>
      </c>
    </row>
    <row r="1889" spans="1:3" x14ac:dyDescent="0.25">
      <c r="A1889">
        <v>0.66970136599999996</v>
      </c>
      <c r="B1889">
        <v>0.68372276296218804</v>
      </c>
      <c r="C1889">
        <v>0.56608890372982201</v>
      </c>
    </row>
    <row r="1890" spans="1:3" x14ac:dyDescent="0.25">
      <c r="A1890">
        <v>0.68139091900000004</v>
      </c>
      <c r="B1890">
        <v>0.68398999465819099</v>
      </c>
      <c r="C1890">
        <v>0.56643186209341301</v>
      </c>
    </row>
    <row r="1891" spans="1:3" x14ac:dyDescent="0.25">
      <c r="A1891">
        <v>0.68057952700000002</v>
      </c>
      <c r="B1891">
        <v>0.68425701358729896</v>
      </c>
      <c r="C1891">
        <v>0.56677559458351201</v>
      </c>
    </row>
    <row r="1892" spans="1:3" x14ac:dyDescent="0.25">
      <c r="A1892">
        <v>0.68255299800000002</v>
      </c>
      <c r="B1892">
        <v>0.68452382005037304</v>
      </c>
      <c r="C1892">
        <v>0.56712010378772304</v>
      </c>
    </row>
    <row r="1893" spans="1:3" x14ac:dyDescent="0.25">
      <c r="A1893">
        <v>0.67305695600000004</v>
      </c>
      <c r="B1893">
        <v>0.68479041434766796</v>
      </c>
      <c r="C1893">
        <v>0.56746539230543203</v>
      </c>
    </row>
    <row r="1894" spans="1:3" x14ac:dyDescent="0.25">
      <c r="A1894">
        <v>0.669728871</v>
      </c>
      <c r="B1894">
        <v>0.68505679677883002</v>
      </c>
      <c r="C1894">
        <v>0.56781146274786898</v>
      </c>
    </row>
    <row r="1895" spans="1:3" x14ac:dyDescent="0.25">
      <c r="A1895">
        <v>0.66910313600000004</v>
      </c>
      <c r="B1895">
        <v>0.68532296764290201</v>
      </c>
      <c r="C1895">
        <v>0.56815831773817704</v>
      </c>
    </row>
    <row r="1896" spans="1:3" x14ac:dyDescent="0.25">
      <c r="A1896">
        <v>0.67629564900000005</v>
      </c>
      <c r="B1896">
        <v>0.68558892723832499</v>
      </c>
      <c r="C1896">
        <v>0.56850595991147901</v>
      </c>
    </row>
    <row r="1897" spans="1:3" x14ac:dyDescent="0.25">
      <c r="A1897">
        <v>0.66825048600000003</v>
      </c>
      <c r="B1897">
        <v>0.68585467586293503</v>
      </c>
      <c r="C1897">
        <v>0.56885439191494502</v>
      </c>
    </row>
    <row r="1898" spans="1:3" x14ac:dyDescent="0.25">
      <c r="A1898">
        <v>0.67241059199999997</v>
      </c>
      <c r="B1898">
        <v>0.68612021381397303</v>
      </c>
      <c r="C1898">
        <v>0.56920361640786299</v>
      </c>
    </row>
    <row r="1899" spans="1:3" x14ac:dyDescent="0.25">
      <c r="A1899">
        <v>0.65613460899999998</v>
      </c>
      <c r="B1899">
        <v>0.68638554138807795</v>
      </c>
      <c r="C1899">
        <v>0.56955363606170495</v>
      </c>
    </row>
    <row r="1900" spans="1:3" x14ac:dyDescent="0.25">
      <c r="A1900">
        <v>0.66279077799999997</v>
      </c>
      <c r="B1900">
        <v>0.68665065888129295</v>
      </c>
      <c r="C1900">
        <v>0.56990445356019603</v>
      </c>
    </row>
    <row r="1901" spans="1:3" x14ac:dyDescent="0.25">
      <c r="A1901">
        <v>0.65657468600000002</v>
      </c>
      <c r="B1901">
        <v>0.68691556658906705</v>
      </c>
      <c r="C1901">
        <v>0.57025607159938496</v>
      </c>
    </row>
    <row r="1902" spans="1:3" x14ac:dyDescent="0.25">
      <c r="A1902">
        <v>0.64111697099999998</v>
      </c>
      <c r="B1902">
        <v>0.68718026480625405</v>
      </c>
      <c r="C1902">
        <v>0.57060849288771798</v>
      </c>
    </row>
    <row r="1903" spans="1:3" x14ac:dyDescent="0.25">
      <c r="A1903">
        <v>0.65050987100000002</v>
      </c>
      <c r="B1903">
        <v>0.68744475382711701</v>
      </c>
      <c r="C1903">
        <v>0.57096172014610203</v>
      </c>
    </row>
    <row r="1904" spans="1:3" x14ac:dyDescent="0.25">
      <c r="A1904">
        <v>0.66482613499999998</v>
      </c>
      <c r="B1904">
        <v>0.68770903394532801</v>
      </c>
      <c r="C1904">
        <v>0.57131575610798202</v>
      </c>
    </row>
    <row r="1905" spans="1:3" x14ac:dyDescent="0.25">
      <c r="A1905">
        <v>0.66443419100000001</v>
      </c>
      <c r="B1905">
        <v>0.68797310545396895</v>
      </c>
      <c r="C1905">
        <v>0.57167060351941001</v>
      </c>
    </row>
    <row r="1906" spans="1:3" x14ac:dyDescent="0.25">
      <c r="A1906">
        <v>0.65296467700000005</v>
      </c>
      <c r="B1906">
        <v>0.68823696864553796</v>
      </c>
      <c r="C1906">
        <v>0.57202626513911503</v>
      </c>
    </row>
    <row r="1907" spans="1:3" x14ac:dyDescent="0.25">
      <c r="A1907">
        <v>0.64360615799999998</v>
      </c>
      <c r="B1907">
        <v>0.68850062381194199</v>
      </c>
      <c r="C1907">
        <v>0.572382743738583</v>
      </c>
    </row>
    <row r="1908" spans="1:3" x14ac:dyDescent="0.25">
      <c r="A1908">
        <v>0.65999903699999996</v>
      </c>
      <c r="B1908">
        <v>0.688764071244507</v>
      </c>
      <c r="C1908">
        <v>0.57274004210212104</v>
      </c>
    </row>
    <row r="1909" spans="1:3" x14ac:dyDescent="0.25">
      <c r="A1909">
        <v>0.65337724900000005</v>
      </c>
      <c r="B1909">
        <v>0.68902731123397598</v>
      </c>
      <c r="C1909">
        <v>0.57309816302693795</v>
      </c>
    </row>
    <row r="1910" spans="1:3" x14ac:dyDescent="0.25">
      <c r="A1910">
        <v>0.66184186099999998</v>
      </c>
      <c r="B1910">
        <v>0.68929034407050904</v>
      </c>
      <c r="C1910">
        <v>0.57345710932321503</v>
      </c>
    </row>
    <row r="1911" spans="1:3" x14ac:dyDescent="0.25">
      <c r="A1911">
        <v>0.67062277800000003</v>
      </c>
      <c r="B1911">
        <v>0.68955317004368799</v>
      </c>
      <c r="C1911">
        <v>0.57381688381417795</v>
      </c>
    </row>
    <row r="1912" spans="1:3" x14ac:dyDescent="0.25">
      <c r="A1912">
        <v>0.65489001499999999</v>
      </c>
      <c r="B1912">
        <v>0.68981578944251498</v>
      </c>
      <c r="C1912">
        <v>0.57417748933618196</v>
      </c>
    </row>
    <row r="1913" spans="1:3" x14ac:dyDescent="0.25">
      <c r="A1913">
        <v>0.626876345</v>
      </c>
      <c r="B1913">
        <v>0.69007820255541596</v>
      </c>
      <c r="C1913">
        <v>0.57453892873877499</v>
      </c>
    </row>
    <row r="1914" spans="1:3" x14ac:dyDescent="0.25">
      <c r="A1914">
        <v>0.62979185699999995</v>
      </c>
      <c r="B1914">
        <v>0.69034040967024102</v>
      </c>
      <c r="C1914">
        <v>0.57490120488478202</v>
      </c>
    </row>
    <row r="1915" spans="1:3" x14ac:dyDescent="0.25">
      <c r="A1915">
        <v>0.61649327200000004</v>
      </c>
      <c r="B1915">
        <v>0.69060241107426701</v>
      </c>
      <c r="C1915">
        <v>0.57526432065038102</v>
      </c>
    </row>
    <row r="1916" spans="1:3" x14ac:dyDescent="0.25">
      <c r="A1916">
        <v>0.62676632600000004</v>
      </c>
      <c r="B1916">
        <v>0.69086420705419804</v>
      </c>
      <c r="C1916">
        <v>0.57562827892517598</v>
      </c>
    </row>
    <row r="1917" spans="1:3" x14ac:dyDescent="0.25">
      <c r="A1917">
        <v>0.63723879000000005</v>
      </c>
      <c r="B1917">
        <v>0.69112579789616801</v>
      </c>
      <c r="C1917">
        <v>0.57599308261228099</v>
      </c>
    </row>
    <row r="1918" spans="1:3" x14ac:dyDescent="0.25">
      <c r="A1918">
        <v>0.64407373999999995</v>
      </c>
      <c r="B1918">
        <v>0.69138718388574005</v>
      </c>
      <c r="C1918">
        <v>0.57635873462839105</v>
      </c>
    </row>
    <row r="1919" spans="1:3" x14ac:dyDescent="0.25">
      <c r="A1919">
        <v>0.63931540499999995</v>
      </c>
      <c r="B1919">
        <v>0.69164836530790996</v>
      </c>
      <c r="C1919">
        <v>0.57672523790386998</v>
      </c>
    </row>
    <row r="1920" spans="1:3" x14ac:dyDescent="0.25">
      <c r="A1920">
        <v>0.64528395299999997</v>
      </c>
      <c r="B1920">
        <v>0.691909342447107</v>
      </c>
      <c r="C1920">
        <v>0.57709259538282098</v>
      </c>
    </row>
    <row r="1921" spans="1:3" x14ac:dyDescent="0.25">
      <c r="A1921">
        <v>0.644678847</v>
      </c>
      <c r="B1921">
        <v>0.69217011558719499</v>
      </c>
      <c r="C1921">
        <v>0.57746081002317295</v>
      </c>
    </row>
    <row r="1922" spans="1:3" x14ac:dyDescent="0.25">
      <c r="A1922">
        <v>0.64559338200000005</v>
      </c>
      <c r="B1922">
        <v>0.69243068501147598</v>
      </c>
      <c r="C1922">
        <v>0.57782988479675801</v>
      </c>
    </row>
    <row r="1923" spans="1:3" x14ac:dyDescent="0.25">
      <c r="A1923">
        <v>0.65692537299999998</v>
      </c>
      <c r="B1923">
        <v>0.69269105100268702</v>
      </c>
      <c r="C1923">
        <v>0.57819982268939496</v>
      </c>
    </row>
    <row r="1924" spans="1:3" x14ac:dyDescent="0.25">
      <c r="A1924">
        <v>0.66281828200000004</v>
      </c>
      <c r="B1924">
        <v>0.69295121384300695</v>
      </c>
      <c r="C1924">
        <v>0.57857062670096704</v>
      </c>
    </row>
    <row r="1925" spans="1:3" x14ac:dyDescent="0.25">
      <c r="A1925">
        <v>0.67097346499999999</v>
      </c>
      <c r="B1925">
        <v>0.69321117381405395</v>
      </c>
      <c r="C1925">
        <v>0.57894229984551004</v>
      </c>
    </row>
    <row r="1926" spans="1:3" x14ac:dyDescent="0.25">
      <c r="A1926">
        <v>0.67117975100000005</v>
      </c>
      <c r="B1926">
        <v>0.69347093119688896</v>
      </c>
      <c r="C1926">
        <v>0.57931484515128895</v>
      </c>
    </row>
    <row r="1927" spans="1:3" x14ac:dyDescent="0.25">
      <c r="A1927">
        <v>0.68658245600000001</v>
      </c>
      <c r="B1927">
        <v>0.69373048627201594</v>
      </c>
      <c r="C1927">
        <v>0.57968826566088705</v>
      </c>
    </row>
    <row r="1928" spans="1:3" x14ac:dyDescent="0.25">
      <c r="A1928">
        <v>0.69013745500000001</v>
      </c>
      <c r="B1928">
        <v>0.69398983931938496</v>
      </c>
      <c r="C1928">
        <v>0.58006256443128401</v>
      </c>
    </row>
    <row r="1929" spans="1:3" x14ac:dyDescent="0.25">
      <c r="A1929">
        <v>0.69172585900000005</v>
      </c>
      <c r="B1929">
        <v>0.69424899061839096</v>
      </c>
      <c r="C1929">
        <v>0.58043774453394803</v>
      </c>
    </row>
    <row r="1930" spans="1:3" x14ac:dyDescent="0.25">
      <c r="A1930">
        <v>0.68743510600000002</v>
      </c>
      <c r="B1930">
        <v>0.694507940447879</v>
      </c>
      <c r="C1930">
        <v>0.58081380905491298</v>
      </c>
    </row>
    <row r="1931" spans="1:3" x14ac:dyDescent="0.25">
      <c r="A1931">
        <v>0.69063254200000002</v>
      </c>
      <c r="B1931">
        <v>0.69476668908614203</v>
      </c>
      <c r="C1931">
        <v>0.581190761094871</v>
      </c>
    </row>
    <row r="1932" spans="1:3" x14ac:dyDescent="0.25">
      <c r="A1932">
        <v>0.69644981399999994</v>
      </c>
      <c r="B1932">
        <v>0.69502523681092399</v>
      </c>
      <c r="C1932">
        <v>0.58156860376925401</v>
      </c>
    </row>
    <row r="1933" spans="1:3" x14ac:dyDescent="0.25">
      <c r="A1933">
        <v>0.69832014200000003</v>
      </c>
      <c r="B1933">
        <v>0.69528358389942002</v>
      </c>
      <c r="C1933">
        <v>0.58194734020832595</v>
      </c>
    </row>
    <row r="1934" spans="1:3" x14ac:dyDescent="0.25">
      <c r="A1934">
        <v>0.70068555799999999</v>
      </c>
      <c r="B1934">
        <v>0.69554173062827995</v>
      </c>
      <c r="C1934">
        <v>0.58232697355726404</v>
      </c>
    </row>
    <row r="1935" spans="1:3" x14ac:dyDescent="0.25">
      <c r="A1935">
        <v>0.69852642899999995</v>
      </c>
      <c r="B1935">
        <v>0.69579967727360903</v>
      </c>
      <c r="C1935">
        <v>0.58270750697625295</v>
      </c>
    </row>
    <row r="1936" spans="1:3" x14ac:dyDescent="0.25">
      <c r="A1936">
        <v>0.69409127500000001</v>
      </c>
      <c r="B1936">
        <v>0.69605742411096705</v>
      </c>
      <c r="C1936">
        <v>0.58308894364057096</v>
      </c>
    </row>
    <row r="1937" spans="1:3" x14ac:dyDescent="0.25">
      <c r="A1937">
        <v>0.69705492000000002</v>
      </c>
      <c r="B1937">
        <v>0.69631497141537402</v>
      </c>
      <c r="C1937">
        <v>0.58347128674067805</v>
      </c>
    </row>
    <row r="1938" spans="1:3" x14ac:dyDescent="0.25">
      <c r="A1938">
        <v>0.69801758899999999</v>
      </c>
      <c r="B1938">
        <v>0.69657231946130604</v>
      </c>
      <c r="C1938">
        <v>0.58385453948231103</v>
      </c>
    </row>
    <row r="1939" spans="1:3" x14ac:dyDescent="0.25">
      <c r="A1939">
        <v>0.69367182599999999</v>
      </c>
      <c r="B1939">
        <v>0.696829468522702</v>
      </c>
      <c r="C1939">
        <v>0.58423870508656806</v>
      </c>
    </row>
    <row r="1940" spans="1:3" x14ac:dyDescent="0.25">
      <c r="A1940">
        <v>0.69410502699999999</v>
      </c>
      <c r="B1940">
        <v>0.69708641887296197</v>
      </c>
      <c r="C1940">
        <v>0.58462378679000804</v>
      </c>
    </row>
    <row r="1941" spans="1:3" x14ac:dyDescent="0.25">
      <c r="A1941">
        <v>0.69394687399999999</v>
      </c>
      <c r="B1941">
        <v>0.69734317078494801</v>
      </c>
      <c r="C1941">
        <v>0.58500978784473401</v>
      </c>
    </row>
    <row r="1942" spans="1:3" x14ac:dyDescent="0.25">
      <c r="A1942">
        <v>0.70848317699999996</v>
      </c>
      <c r="B1942">
        <v>0.69759972453098995</v>
      </c>
      <c r="C1942">
        <v>0.58539671151849304</v>
      </c>
    </row>
    <row r="1943" spans="1:3" x14ac:dyDescent="0.25">
      <c r="A1943">
        <v>0.71040851500000002</v>
      </c>
      <c r="B1943">
        <v>0.69785608038288005</v>
      </c>
      <c r="C1943">
        <v>0.58578456109476396</v>
      </c>
    </row>
    <row r="1944" spans="1:3" x14ac:dyDescent="0.25">
      <c r="A1944">
        <v>0.708668835</v>
      </c>
      <c r="B1944">
        <v>0.69811223861187999</v>
      </c>
      <c r="C1944">
        <v>0.58617333987285802</v>
      </c>
    </row>
    <row r="1945" spans="1:3" x14ac:dyDescent="0.25">
      <c r="A1945">
        <v>0.70195078</v>
      </c>
      <c r="B1945">
        <v>0.69836819948871898</v>
      </c>
      <c r="C1945">
        <v>0.586563051168009</v>
      </c>
    </row>
    <row r="1946" spans="1:3" x14ac:dyDescent="0.25">
      <c r="A1946">
        <v>0.69750875000000001</v>
      </c>
      <c r="B1946">
        <v>0.69862396328359699</v>
      </c>
      <c r="C1946">
        <v>0.58695369831147004</v>
      </c>
    </row>
    <row r="1947" spans="1:3" x14ac:dyDescent="0.25">
      <c r="A1947">
        <v>0.70202641799999999</v>
      </c>
      <c r="B1947">
        <v>0.69887953026618599</v>
      </c>
      <c r="C1947">
        <v>0.58734528465060898</v>
      </c>
    </row>
    <row r="1948" spans="1:3" x14ac:dyDescent="0.25">
      <c r="A1948">
        <v>0.69785943699999997</v>
      </c>
      <c r="B1948">
        <v>0.69913490070563</v>
      </c>
      <c r="C1948">
        <v>0.587737813549007</v>
      </c>
    </row>
    <row r="1949" spans="1:3" x14ac:dyDescent="0.25">
      <c r="A1949">
        <v>0.696518576</v>
      </c>
      <c r="B1949">
        <v>0.69939007487054605</v>
      </c>
      <c r="C1949">
        <v>0.58813128838655704</v>
      </c>
    </row>
    <row r="1950" spans="1:3" x14ac:dyDescent="0.25">
      <c r="A1950">
        <v>0.69974351700000004</v>
      </c>
      <c r="B1950">
        <v>0.69964505302902702</v>
      </c>
      <c r="C1950">
        <v>0.58852571255955699</v>
      </c>
    </row>
    <row r="1951" spans="1:3" x14ac:dyDescent="0.25">
      <c r="A1951">
        <v>0.69371308300000001</v>
      </c>
      <c r="B1951">
        <v>0.69989983544864398</v>
      </c>
      <c r="C1951">
        <v>0.58892108948081701</v>
      </c>
    </row>
    <row r="1952" spans="1:3" x14ac:dyDescent="0.25">
      <c r="A1952">
        <v>0.67716205200000001</v>
      </c>
      <c r="B1952">
        <v>0.70015442239644499</v>
      </c>
      <c r="C1952">
        <v>0.58931742257975095</v>
      </c>
    </row>
    <row r="1953" spans="1:3" x14ac:dyDescent="0.25">
      <c r="A1953">
        <v>0.67338701400000001</v>
      </c>
      <c r="B1953">
        <v>0.70040881413895795</v>
      </c>
      <c r="C1953">
        <v>0.58971471530248198</v>
      </c>
    </row>
    <row r="1954" spans="1:3" x14ac:dyDescent="0.25">
      <c r="A1954">
        <v>0.66666895900000001</v>
      </c>
      <c r="B1954">
        <v>0.70066301094218897</v>
      </c>
      <c r="C1954">
        <v>0.59011297111194305</v>
      </c>
    </row>
    <row r="1955" spans="1:3" x14ac:dyDescent="0.25">
      <c r="A1955">
        <v>0.67099409300000001</v>
      </c>
      <c r="B1955">
        <v>0.70091701307163101</v>
      </c>
      <c r="C1955">
        <v>0.59051219348797701</v>
      </c>
    </row>
    <row r="1956" spans="1:3" x14ac:dyDescent="0.25">
      <c r="A1956">
        <v>0.66442731499999996</v>
      </c>
      <c r="B1956">
        <v>0.70117082079225501</v>
      </c>
      <c r="C1956">
        <v>0.590912385927442</v>
      </c>
    </row>
    <row r="1957" spans="1:3" x14ac:dyDescent="0.25">
      <c r="A1957">
        <v>0.67416402499999994</v>
      </c>
      <c r="B1957">
        <v>0.70142443436852098</v>
      </c>
      <c r="C1957">
        <v>0.59131355194431201</v>
      </c>
    </row>
    <row r="1958" spans="1:3" x14ac:dyDescent="0.25">
      <c r="A1958">
        <v>0.67866106500000001</v>
      </c>
      <c r="B1958">
        <v>0.701677854064372</v>
      </c>
      <c r="C1958">
        <v>0.59171569506978305</v>
      </c>
    </row>
    <row r="1959" spans="1:3" x14ac:dyDescent="0.25">
      <c r="A1959">
        <v>0.67404025300000003</v>
      </c>
      <c r="B1959">
        <v>0.70193108014323902</v>
      </c>
      <c r="C1959">
        <v>0.59211881885238005</v>
      </c>
    </row>
    <row r="1960" spans="1:3" x14ac:dyDescent="0.25">
      <c r="A1960">
        <v>0.65595582699999999</v>
      </c>
      <c r="B1960">
        <v>0.70218411286804205</v>
      </c>
      <c r="C1960">
        <v>0.59252292685805796</v>
      </c>
    </row>
    <row r="1961" spans="1:3" x14ac:dyDescent="0.25">
      <c r="A1961">
        <v>0.65903636799999998</v>
      </c>
      <c r="B1961">
        <v>0.70243695250118998</v>
      </c>
      <c r="C1961">
        <v>0.59292802267030997</v>
      </c>
    </row>
    <row r="1962" spans="1:3" x14ac:dyDescent="0.25">
      <c r="A1962">
        <v>0.66124363100000005</v>
      </c>
      <c r="B1962">
        <v>0.70268959930458497</v>
      </c>
      <c r="C1962">
        <v>0.59333410989027802</v>
      </c>
    </row>
    <row r="1963" spans="1:3" x14ac:dyDescent="0.25">
      <c r="A1963">
        <v>0.65766800299999995</v>
      </c>
      <c r="B1963">
        <v>0.70294205353961803</v>
      </c>
      <c r="C1963">
        <v>0.59374119213685606</v>
      </c>
    </row>
    <row r="1964" spans="1:3" x14ac:dyDescent="0.25">
      <c r="A1964">
        <v>0.66234382400000003</v>
      </c>
      <c r="B1964">
        <v>0.70319431546717803</v>
      </c>
      <c r="C1964">
        <v>0.59414927304680398</v>
      </c>
    </row>
    <row r="1965" spans="1:3" x14ac:dyDescent="0.25">
      <c r="A1965">
        <v>0.67149605599999995</v>
      </c>
      <c r="B1965">
        <v>0.70344638534764303</v>
      </c>
      <c r="C1965">
        <v>0.59455835627485198</v>
      </c>
    </row>
    <row r="1966" spans="1:3" x14ac:dyDescent="0.25">
      <c r="A1966">
        <v>0.67287129800000001</v>
      </c>
      <c r="B1966">
        <v>0.70369826344089403</v>
      </c>
      <c r="C1966">
        <v>0.594968445493817</v>
      </c>
    </row>
    <row r="1967" spans="1:3" x14ac:dyDescent="0.25">
      <c r="A1967">
        <v>0.67293318400000002</v>
      </c>
      <c r="B1967">
        <v>0.703949950006304</v>
      </c>
      <c r="C1967">
        <v>0.59537954439470697</v>
      </c>
    </row>
    <row r="1968" spans="1:3" x14ac:dyDescent="0.25">
      <c r="A1968">
        <v>0.68430643099999999</v>
      </c>
      <c r="B1968">
        <v>0.70420144530274797</v>
      </c>
      <c r="C1968">
        <v>0.59579165668683998</v>
      </c>
    </row>
    <row r="1969" spans="1:3" x14ac:dyDescent="0.25">
      <c r="A1969">
        <v>0.69275041400000004</v>
      </c>
      <c r="B1969">
        <v>0.70445274958859905</v>
      </c>
      <c r="C1969">
        <v>0.59620478609795402</v>
      </c>
    </row>
    <row r="1970" spans="1:3" x14ac:dyDescent="0.25">
      <c r="A1970">
        <v>0.69628478500000002</v>
      </c>
      <c r="B1970">
        <v>0.70470386312173205</v>
      </c>
      <c r="C1970">
        <v>0.59661893637431995</v>
      </c>
    </row>
    <row r="1971" spans="1:3" x14ac:dyDescent="0.25">
      <c r="A1971">
        <v>0.69235846999999995</v>
      </c>
      <c r="B1971">
        <v>0.70495478615952401</v>
      </c>
      <c r="C1971">
        <v>0.59703411128085804</v>
      </c>
    </row>
    <row r="1972" spans="1:3" x14ac:dyDescent="0.25">
      <c r="A1972">
        <v>0.69550089699999995</v>
      </c>
      <c r="B1972">
        <v>0.70520551895885697</v>
      </c>
      <c r="C1972">
        <v>0.59745031460125197</v>
      </c>
    </row>
    <row r="1973" spans="1:3" x14ac:dyDescent="0.25">
      <c r="A1973">
        <v>0.70210893299999999</v>
      </c>
      <c r="B1973">
        <v>0.70545606177611697</v>
      </c>
      <c r="C1973">
        <v>0.59786755013806803</v>
      </c>
    </row>
    <row r="1974" spans="1:3" x14ac:dyDescent="0.25">
      <c r="A1974">
        <v>0.707032298</v>
      </c>
      <c r="B1974">
        <v>0.70570641486719599</v>
      </c>
      <c r="C1974">
        <v>0.59828582171286904</v>
      </c>
    </row>
    <row r="1975" spans="1:3" x14ac:dyDescent="0.25">
      <c r="A1975">
        <v>0.72130730499999995</v>
      </c>
      <c r="B1975">
        <v>0.70595657848749305</v>
      </c>
      <c r="C1975">
        <v>0.598705133166334</v>
      </c>
    </row>
    <row r="1976" spans="1:3" x14ac:dyDescent="0.25">
      <c r="A1976">
        <v>0.71912067099999999</v>
      </c>
      <c r="B1976">
        <v>0.70620655289191803</v>
      </c>
      <c r="C1976">
        <v>0.59912548835837698</v>
      </c>
    </row>
    <row r="1977" spans="1:3" x14ac:dyDescent="0.25">
      <c r="A1977">
        <v>0.71057354399999995</v>
      </c>
      <c r="B1977">
        <v>0.70645633833488797</v>
      </c>
      <c r="C1977">
        <v>0.59954689116826798</v>
      </c>
    </row>
    <row r="1978" spans="1:3" x14ac:dyDescent="0.25">
      <c r="A1978">
        <v>0.70502444500000006</v>
      </c>
      <c r="B1978">
        <v>0.70670593507033297</v>
      </c>
      <c r="C1978">
        <v>0.599969345494754</v>
      </c>
    </row>
    <row r="1979" spans="1:3" x14ac:dyDescent="0.25">
      <c r="A1979">
        <v>0.70198516099999997</v>
      </c>
      <c r="B1979">
        <v>0.70695534335169297</v>
      </c>
      <c r="C1979">
        <v>0.60039285525617603</v>
      </c>
    </row>
    <row r="1980" spans="1:3" x14ac:dyDescent="0.25">
      <c r="A1980">
        <v>0.69878772499999997</v>
      </c>
      <c r="B1980">
        <v>0.70720456343192495</v>
      </c>
      <c r="C1980">
        <v>0.60081742439059904</v>
      </c>
    </row>
    <row r="1981" spans="1:3" x14ac:dyDescent="0.25">
      <c r="A1981">
        <v>0.70284468700000002</v>
      </c>
      <c r="B1981">
        <v>0.70745359556349896</v>
      </c>
      <c r="C1981">
        <v>0.60124305685593005</v>
      </c>
    </row>
    <row r="1982" spans="1:3" x14ac:dyDescent="0.25">
      <c r="A1982">
        <v>0.69808635100000005</v>
      </c>
      <c r="B1982">
        <v>0.70770243999839999</v>
      </c>
      <c r="C1982">
        <v>0.60166975663004696</v>
      </c>
    </row>
    <row r="1983" spans="1:3" x14ac:dyDescent="0.25">
      <c r="A1983">
        <v>0.69107262000000003</v>
      </c>
      <c r="B1983">
        <v>0.70795109698813097</v>
      </c>
      <c r="C1983">
        <v>0.60209752771091896</v>
      </c>
    </row>
    <row r="1984" spans="1:3" x14ac:dyDescent="0.25">
      <c r="A1984">
        <v>0.70032111900000005</v>
      </c>
      <c r="B1984">
        <v>0.70819956678371399</v>
      </c>
      <c r="C1984">
        <v>0.60252637411673704</v>
      </c>
    </row>
    <row r="1985" spans="1:3" x14ac:dyDescent="0.25">
      <c r="A1985">
        <v>0.69954410700000003</v>
      </c>
      <c r="B1985">
        <v>0.70844784963568996</v>
      </c>
      <c r="C1985">
        <v>0.60295629988603905</v>
      </c>
    </row>
    <row r="1986" spans="1:3" x14ac:dyDescent="0.25">
      <c r="A1986">
        <v>0.68908539599999996</v>
      </c>
      <c r="B1986">
        <v>0.70869594579411999</v>
      </c>
      <c r="C1986">
        <v>0.60338730907784099</v>
      </c>
    </row>
    <row r="1987" spans="1:3" x14ac:dyDescent="0.25">
      <c r="A1987">
        <v>0.69722682499999999</v>
      </c>
      <c r="B1987">
        <v>0.70894385550858896</v>
      </c>
      <c r="C1987">
        <v>0.60381940577176196</v>
      </c>
    </row>
    <row r="1988" spans="1:3" x14ac:dyDescent="0.25">
      <c r="A1988">
        <v>0.68733883900000003</v>
      </c>
      <c r="B1988">
        <v>0.70919157902820296</v>
      </c>
      <c r="C1988">
        <v>0.60425259406815801</v>
      </c>
    </row>
    <row r="1989" spans="1:3" x14ac:dyDescent="0.25">
      <c r="A1989">
        <v>0.67312571799999998</v>
      </c>
      <c r="B1989">
        <v>0.70943911660159298</v>
      </c>
      <c r="C1989">
        <v>0.60468687808825194</v>
      </c>
    </row>
    <row r="1990" spans="1:3" x14ac:dyDescent="0.25">
      <c r="A1990">
        <v>0.67377895700000001</v>
      </c>
      <c r="B1990">
        <v>0.70968646847691597</v>
      </c>
      <c r="C1990">
        <v>0.605122261974266</v>
      </c>
    </row>
    <row r="1991" spans="1:3" x14ac:dyDescent="0.25">
      <c r="A1991">
        <v>0.69864332399999995</v>
      </c>
      <c r="B1991">
        <v>0.70993363490185502</v>
      </c>
      <c r="C1991">
        <v>0.60555874988955605</v>
      </c>
    </row>
    <row r="1992" spans="1:3" x14ac:dyDescent="0.25">
      <c r="A1992">
        <v>0.70595960899999999</v>
      </c>
      <c r="B1992">
        <v>0.71018061612362204</v>
      </c>
      <c r="C1992">
        <v>0.60599634601874097</v>
      </c>
    </row>
    <row r="1993" spans="1:3" x14ac:dyDescent="0.25">
      <c r="A1993">
        <v>0.71073169700000005</v>
      </c>
      <c r="B1993">
        <v>0.71042741238895701</v>
      </c>
      <c r="C1993">
        <v>0.60643505456784697</v>
      </c>
    </row>
    <row r="1994" spans="1:3" x14ac:dyDescent="0.25">
      <c r="A1994">
        <v>0.70242523800000001</v>
      </c>
      <c r="B1994">
        <v>0.71067402394412904</v>
      </c>
      <c r="C1994">
        <v>0.60687487976443599</v>
      </c>
    </row>
    <row r="1995" spans="1:3" x14ac:dyDescent="0.25">
      <c r="A1995">
        <v>0.71857057400000002</v>
      </c>
      <c r="B1995">
        <v>0.71092045103494095</v>
      </c>
      <c r="C1995">
        <v>0.60731582585774702</v>
      </c>
    </row>
    <row r="1996" spans="1:3" x14ac:dyDescent="0.25">
      <c r="A1996">
        <v>0.72655385100000003</v>
      </c>
      <c r="B1996">
        <v>0.71116669390672704</v>
      </c>
      <c r="C1996">
        <v>0.60775789711883199</v>
      </c>
    </row>
    <row r="1997" spans="1:3" x14ac:dyDescent="0.25">
      <c r="A1997">
        <v>0.73435834700000002</v>
      </c>
      <c r="B1997">
        <v>0.71141275280435401</v>
      </c>
      <c r="C1997">
        <v>0.60820109784069998</v>
      </c>
    </row>
    <row r="1998" spans="1:3" x14ac:dyDescent="0.25">
      <c r="A1998">
        <v>0.73446836599999998</v>
      </c>
      <c r="B1998">
        <v>0.71165862797222501</v>
      </c>
      <c r="C1998">
        <v>0.60864543233845103</v>
      </c>
    </row>
    <row r="1999" spans="1:3" x14ac:dyDescent="0.25">
      <c r="A1999">
        <v>0.74135145000000002</v>
      </c>
      <c r="B1999">
        <v>0.71190431965427903</v>
      </c>
      <c r="C1999">
        <v>0.60909090494942497</v>
      </c>
    </row>
    <row r="2000" spans="1:3" x14ac:dyDescent="0.25">
      <c r="A2000">
        <v>0.73565107399999996</v>
      </c>
      <c r="B2000">
        <v>0.71214982809399197</v>
      </c>
      <c r="C2000">
        <v>0.60953752003333905</v>
      </c>
    </row>
    <row r="2001" spans="1:3" x14ac:dyDescent="0.25">
      <c r="A2001">
        <v>0.73956363599999997</v>
      </c>
      <c r="B2001">
        <v>0.71239515353437699</v>
      </c>
      <c r="C2001">
        <v>0.60998528197243296</v>
      </c>
    </row>
    <row r="2002" spans="1:3" x14ac:dyDescent="0.25">
      <c r="A2002">
        <v>0.74485831599999996</v>
      </c>
      <c r="B2002">
        <v>0.71264029621798697</v>
      </c>
      <c r="C2002">
        <v>0.61043419517161701</v>
      </c>
    </row>
    <row r="2003" spans="1:3" x14ac:dyDescent="0.25">
      <c r="A2003">
        <v>0.74646734800000003</v>
      </c>
      <c r="B2003">
        <v>0.71288525638691702</v>
      </c>
      <c r="C2003">
        <v>0.61088426405861296</v>
      </c>
    </row>
    <row r="2004" spans="1:3" x14ac:dyDescent="0.25">
      <c r="A2004">
        <v>0.75323353699999995</v>
      </c>
      <c r="B2004">
        <v>0.71313003428280197</v>
      </c>
      <c r="C2004">
        <v>0.61133549308410595</v>
      </c>
    </row>
    <row r="2005" spans="1:3" x14ac:dyDescent="0.25">
      <c r="A2005">
        <v>0.747292493</v>
      </c>
      <c r="B2005">
        <v>0.71337463014681901</v>
      </c>
      <c r="C2005">
        <v>0.61178788672189</v>
      </c>
    </row>
    <row r="2006" spans="1:3" x14ac:dyDescent="0.25">
      <c r="A2006">
        <v>0.74263730100000003</v>
      </c>
      <c r="B2006">
        <v>0.71361904421969102</v>
      </c>
      <c r="C2006">
        <v>0.61224144946902004</v>
      </c>
    </row>
    <row r="2007" spans="1:3" x14ac:dyDescent="0.25">
      <c r="A2007">
        <v>0.74614416699999997</v>
      </c>
      <c r="B2007">
        <v>0.71386327674168504</v>
      </c>
      <c r="C2007">
        <v>0.61269618584595897</v>
      </c>
    </row>
    <row r="2008" spans="1:3" x14ac:dyDescent="0.25">
      <c r="A2008">
        <v>0.75046930099999998</v>
      </c>
      <c r="B2008">
        <v>0.714107327952614</v>
      </c>
      <c r="C2008">
        <v>0.61315210039673396</v>
      </c>
    </row>
    <row r="2009" spans="1:3" x14ac:dyDescent="0.25">
      <c r="A2009">
        <v>0.74705870200000002</v>
      </c>
      <c r="B2009">
        <v>0.714351198091838</v>
      </c>
      <c r="C2009">
        <v>0.61360919768908595</v>
      </c>
    </row>
    <row r="2010" spans="1:3" x14ac:dyDescent="0.25">
      <c r="A2010">
        <v>0.75222960999999999</v>
      </c>
      <c r="B2010">
        <v>0.71459488739826604</v>
      </c>
      <c r="C2010">
        <v>0.61406748231462704</v>
      </c>
    </row>
    <row r="2011" spans="1:3" x14ac:dyDescent="0.25">
      <c r="A2011">
        <v>0.73618054200000005</v>
      </c>
      <c r="B2011">
        <v>0.71483839611035604</v>
      </c>
      <c r="C2011">
        <v>0.614526958888993</v>
      </c>
    </row>
    <row r="2012" spans="1:3" x14ac:dyDescent="0.25">
      <c r="A2012">
        <v>0.752312125</v>
      </c>
      <c r="B2012">
        <v>0.71508172446611695</v>
      </c>
      <c r="C2012">
        <v>0.61498763205200102</v>
      </c>
    </row>
    <row r="2013" spans="1:3" x14ac:dyDescent="0.25">
      <c r="A2013">
        <v>0.75319227899999996</v>
      </c>
      <c r="B2013">
        <v>0.71532487270310896</v>
      </c>
      <c r="C2013">
        <v>0.61544950646781005</v>
      </c>
    </row>
    <row r="2014" spans="1:3" x14ac:dyDescent="0.25">
      <c r="A2014">
        <v>0.75030427200000005</v>
      </c>
      <c r="B2014">
        <v>0.71556784105844495</v>
      </c>
      <c r="C2014">
        <v>0.61591258682507499</v>
      </c>
    </row>
    <row r="2015" spans="1:3" x14ac:dyDescent="0.25">
      <c r="A2015">
        <v>0.76014412499999995</v>
      </c>
      <c r="B2015">
        <v>0.71581062976879195</v>
      </c>
      <c r="C2015">
        <v>0.61637687783711304</v>
      </c>
    </row>
    <row r="2016" spans="1:3" x14ac:dyDescent="0.25">
      <c r="A2016">
        <v>0.76607141599999995</v>
      </c>
      <c r="B2016">
        <v>0.71605323907037199</v>
      </c>
      <c r="C2016">
        <v>0.61684238424205995</v>
      </c>
    </row>
    <row r="2017" spans="1:3" x14ac:dyDescent="0.25">
      <c r="A2017">
        <v>0.77126982899999996</v>
      </c>
      <c r="B2017">
        <v>0.71629566919896304</v>
      </c>
      <c r="C2017">
        <v>0.61730911080303696</v>
      </c>
    </row>
    <row r="2018" spans="1:3" x14ac:dyDescent="0.25">
      <c r="A2018">
        <v>0.76669715100000002</v>
      </c>
      <c r="B2018">
        <v>0.71653792038989905</v>
      </c>
      <c r="C2018">
        <v>0.61777706230831397</v>
      </c>
    </row>
    <row r="2019" spans="1:3" x14ac:dyDescent="0.25">
      <c r="A2019">
        <v>0.76418045899999998</v>
      </c>
      <c r="B2019">
        <v>0.71677999287807503</v>
      </c>
      <c r="C2019">
        <v>0.61824624357147295</v>
      </c>
    </row>
    <row r="2020" spans="1:3" x14ac:dyDescent="0.25">
      <c r="A2020">
        <v>0.75971092399999995</v>
      </c>
      <c r="B2020">
        <v>0.717021886897941</v>
      </c>
      <c r="C2020">
        <v>0.61871665943157705</v>
      </c>
    </row>
    <row r="2021" spans="1:3" x14ac:dyDescent="0.25">
      <c r="A2021">
        <v>0.76966767300000005</v>
      </c>
      <c r="B2021">
        <v>0.71726360268351097</v>
      </c>
      <c r="C2021">
        <v>0.61918831475334002</v>
      </c>
    </row>
    <row r="2022" spans="1:3" x14ac:dyDescent="0.25">
      <c r="A2022">
        <v>0.77579437399999995</v>
      </c>
      <c r="B2022">
        <v>0.717505140468359</v>
      </c>
      <c r="C2022">
        <v>0.61966121442729305</v>
      </c>
    </row>
    <row r="2023" spans="1:3" x14ac:dyDescent="0.25">
      <c r="A2023">
        <v>0.77422659900000002</v>
      </c>
      <c r="B2023">
        <v>0.71774650048562105</v>
      </c>
      <c r="C2023">
        <v>0.62013536336995601</v>
      </c>
    </row>
    <row r="2024" spans="1:3" x14ac:dyDescent="0.25">
      <c r="A2024">
        <v>0.77441225599999997</v>
      </c>
      <c r="B2024">
        <v>0.71798768296799798</v>
      </c>
      <c r="C2024">
        <v>0.62061076652401104</v>
      </c>
    </row>
    <row r="2025" spans="1:3" x14ac:dyDescent="0.25">
      <c r="A2025">
        <v>0.77749279699999996</v>
      </c>
      <c r="B2025">
        <v>0.71822868814775398</v>
      </c>
      <c r="C2025">
        <v>0.62108742885847601</v>
      </c>
    </row>
    <row r="2026" spans="1:3" x14ac:dyDescent="0.25">
      <c r="A2026">
        <v>0.77651637600000001</v>
      </c>
      <c r="B2026">
        <v>0.71846951625671895</v>
      </c>
      <c r="C2026">
        <v>0.62156535536887803</v>
      </c>
    </row>
    <row r="2027" spans="1:3" x14ac:dyDescent="0.25">
      <c r="A2027">
        <v>0.77314015800000002</v>
      </c>
      <c r="B2027">
        <v>0.71871016752629002</v>
      </c>
      <c r="C2027">
        <v>0.62204455107743095</v>
      </c>
    </row>
    <row r="2028" spans="1:3" x14ac:dyDescent="0.25">
      <c r="A2028">
        <v>0.76918633800000002</v>
      </c>
      <c r="B2028">
        <v>0.71895064218743299</v>
      </c>
      <c r="C2028">
        <v>0.62252502103321505</v>
      </c>
    </row>
    <row r="2029" spans="1:3" x14ac:dyDescent="0.25">
      <c r="A2029">
        <v>0.76757730599999996</v>
      </c>
      <c r="B2029">
        <v>0.71919094047068099</v>
      </c>
      <c r="C2029">
        <v>0.62300677031235097</v>
      </c>
    </row>
    <row r="2030" spans="1:3" x14ac:dyDescent="0.25">
      <c r="A2030">
        <v>0.762227616</v>
      </c>
      <c r="B2030">
        <v>0.71943106260613598</v>
      </c>
      <c r="C2030">
        <v>0.62348980401818599</v>
      </c>
    </row>
    <row r="2031" spans="1:3" x14ac:dyDescent="0.25">
      <c r="A2031">
        <v>0.776021289</v>
      </c>
      <c r="B2031">
        <v>0.71967100882347401</v>
      </c>
      <c r="C2031">
        <v>0.62397412728147394</v>
      </c>
    </row>
    <row r="2032" spans="1:3" x14ac:dyDescent="0.25">
      <c r="A2032">
        <v>0.77827668500000002</v>
      </c>
      <c r="B2032">
        <v>0.71991077935194103</v>
      </c>
      <c r="C2032">
        <v>0.62445974526055903</v>
      </c>
    </row>
    <row r="2033" spans="1:3" x14ac:dyDescent="0.25">
      <c r="A2033">
        <v>0.77432286500000003</v>
      </c>
      <c r="B2033">
        <v>0.72015037442035501</v>
      </c>
      <c r="C2033">
        <v>0.624946663141558</v>
      </c>
    </row>
    <row r="2034" spans="1:3" x14ac:dyDescent="0.25">
      <c r="A2034">
        <v>0.76029540200000001</v>
      </c>
      <c r="B2034">
        <v>0.72038979425711003</v>
      </c>
      <c r="C2034">
        <v>0.62543488613855303</v>
      </c>
    </row>
    <row r="2035" spans="1:3" x14ac:dyDescent="0.25">
      <c r="A2035">
        <v>0.75567459000000003</v>
      </c>
      <c r="B2035">
        <v>0.72062903909017395</v>
      </c>
      <c r="C2035">
        <v>0.62592441949377398</v>
      </c>
    </row>
    <row r="2036" spans="1:3" x14ac:dyDescent="0.25">
      <c r="A2036">
        <v>0.75555081899999998</v>
      </c>
      <c r="B2036">
        <v>0.72086810914709099</v>
      </c>
      <c r="C2036">
        <v>0.62641526847779105</v>
      </c>
    </row>
    <row r="2037" spans="1:3" x14ac:dyDescent="0.25">
      <c r="A2037">
        <v>0.76326592400000004</v>
      </c>
      <c r="B2037">
        <v>0.72110700465498301</v>
      </c>
      <c r="C2037">
        <v>0.62690743838970397</v>
      </c>
    </row>
    <row r="2038" spans="1:3" x14ac:dyDescent="0.25">
      <c r="A2038">
        <v>0.75945650499999995</v>
      </c>
      <c r="B2038">
        <v>0.72134572584054801</v>
      </c>
      <c r="C2038">
        <v>0.62740093455733703</v>
      </c>
    </row>
    <row r="2039" spans="1:3" x14ac:dyDescent="0.25">
      <c r="A2039">
        <v>0.77984445999999996</v>
      </c>
      <c r="B2039">
        <v>0.721584272930066</v>
      </c>
      <c r="C2039">
        <v>0.62789576233743205</v>
      </c>
    </row>
    <row r="2040" spans="1:3" x14ac:dyDescent="0.25">
      <c r="A2040">
        <v>0.77912245800000002</v>
      </c>
      <c r="B2040">
        <v>0.72182264614939495</v>
      </c>
      <c r="C2040">
        <v>0.62839192711584202</v>
      </c>
    </row>
    <row r="2041" spans="1:3" x14ac:dyDescent="0.25">
      <c r="A2041">
        <v>0.78511851099999996</v>
      </c>
      <c r="B2041">
        <v>0.722060845723975</v>
      </c>
      <c r="C2041">
        <v>0.62888943430773603</v>
      </c>
    </row>
    <row r="2042" spans="1:3" x14ac:dyDescent="0.25">
      <c r="A2042">
        <v>0.79176780400000002</v>
      </c>
      <c r="B2042">
        <v>0.72229887187882702</v>
      </c>
      <c r="C2042">
        <v>0.62938828935778701</v>
      </c>
    </row>
    <row r="2043" spans="1:3" x14ac:dyDescent="0.25">
      <c r="A2043">
        <v>0.79543282299999996</v>
      </c>
      <c r="B2043">
        <v>0.72253672483855702</v>
      </c>
      <c r="C2043">
        <v>0.62988849774038203</v>
      </c>
    </row>
    <row r="2044" spans="1:3" x14ac:dyDescent="0.25">
      <c r="A2044">
        <v>0.80141512400000003</v>
      </c>
      <c r="B2044">
        <v>0.722774404827354</v>
      </c>
      <c r="C2044">
        <v>0.63039006495981997</v>
      </c>
    </row>
    <row r="2045" spans="1:3" x14ac:dyDescent="0.25">
      <c r="A2045">
        <v>0.80098879899999997</v>
      </c>
      <c r="B2045">
        <v>0.72301191206899196</v>
      </c>
      <c r="C2045">
        <v>0.63089299655051601</v>
      </c>
    </row>
    <row r="2046" spans="1:3" x14ac:dyDescent="0.25">
      <c r="A2046">
        <v>0.80076188400000003</v>
      </c>
      <c r="B2046">
        <v>0.723249246786831</v>
      </c>
      <c r="C2046">
        <v>0.63139729807721001</v>
      </c>
    </row>
    <row r="2047" spans="1:3" x14ac:dyDescent="0.25">
      <c r="A2047">
        <v>0.80577463900000001</v>
      </c>
      <c r="B2047">
        <v>0.72348640920382001</v>
      </c>
      <c r="C2047">
        <v>0.63190297513516802</v>
      </c>
    </row>
    <row r="2048" spans="1:3" x14ac:dyDescent="0.25">
      <c r="A2048">
        <v>0.794511411</v>
      </c>
      <c r="B2048">
        <v>0.72372339954249498</v>
      </c>
      <c r="C2048">
        <v>0.63241003335040002</v>
      </c>
    </row>
    <row r="2049" spans="1:3" x14ac:dyDescent="0.25">
      <c r="A2049">
        <v>0.79409196199999998</v>
      </c>
      <c r="B2049">
        <v>0.72396021802497801</v>
      </c>
      <c r="C2049">
        <v>0.63291847837985904</v>
      </c>
    </row>
    <row r="2050" spans="1:3" x14ac:dyDescent="0.25">
      <c r="A2050">
        <v>0.79092890699999996</v>
      </c>
      <c r="B2050">
        <v>0.72419686487298696</v>
      </c>
      <c r="C2050">
        <v>0.63342831591166604</v>
      </c>
    </row>
    <row r="2051" spans="1:3" x14ac:dyDescent="0.25">
      <c r="A2051">
        <v>0.79856837400000003</v>
      </c>
      <c r="B2051">
        <v>0.72443334030782702</v>
      </c>
      <c r="C2051">
        <v>0.63393955166531601</v>
      </c>
    </row>
    <row r="2052" spans="1:3" x14ac:dyDescent="0.25">
      <c r="A2052">
        <v>0.79830020099999999</v>
      </c>
      <c r="B2052">
        <v>0.72466964455039595</v>
      </c>
      <c r="C2052">
        <v>0.63445219139189502</v>
      </c>
    </row>
    <row r="2053" spans="1:3" x14ac:dyDescent="0.25">
      <c r="A2053">
        <v>0.798740279</v>
      </c>
      <c r="B2053">
        <v>0.72490577782118604</v>
      </c>
      <c r="C2053">
        <v>0.63496624087430098</v>
      </c>
    </row>
    <row r="2054" spans="1:3" x14ac:dyDescent="0.25">
      <c r="A2054">
        <v>0.80165579099999995</v>
      </c>
      <c r="B2054">
        <v>0.725141740340281</v>
      </c>
      <c r="C2054">
        <v>0.635481705927463</v>
      </c>
    </row>
    <row r="2055" spans="1:3" x14ac:dyDescent="0.25">
      <c r="A2055">
        <v>0.78572361800000001</v>
      </c>
      <c r="B2055">
        <v>0.72537753232736102</v>
      </c>
      <c r="C2055">
        <v>0.63599859239855805</v>
      </c>
    </row>
    <row r="2056" spans="1:3" x14ac:dyDescent="0.25">
      <c r="A2056">
        <v>0.79925599400000003</v>
      </c>
      <c r="B2056">
        <v>0.72561315400170401</v>
      </c>
      <c r="C2056">
        <v>0.63651690616723999</v>
      </c>
    </row>
    <row r="2057" spans="1:3" x14ac:dyDescent="0.25">
      <c r="A2057">
        <v>0.80578839199999996</v>
      </c>
      <c r="B2057">
        <v>0.72584860558218101</v>
      </c>
      <c r="C2057">
        <v>0.63703665314586</v>
      </c>
    </row>
    <row r="2058" spans="1:3" x14ac:dyDescent="0.25">
      <c r="A2058">
        <v>0.80407621600000001</v>
      </c>
      <c r="B2058">
        <v>0.72608388728726403</v>
      </c>
      <c r="C2058">
        <v>0.6375578392797</v>
      </c>
    </row>
    <row r="2059" spans="1:3" x14ac:dyDescent="0.25">
      <c r="A2059">
        <v>0.79913222299999997</v>
      </c>
      <c r="B2059">
        <v>0.72631899933502198</v>
      </c>
      <c r="C2059">
        <v>0.63808047054719297</v>
      </c>
    </row>
    <row r="2060" spans="1:3" x14ac:dyDescent="0.25">
      <c r="A2060">
        <v>0.80263908799999995</v>
      </c>
      <c r="B2060">
        <v>0.72655394194312595</v>
      </c>
      <c r="C2060">
        <v>0.63860455296016105</v>
      </c>
    </row>
    <row r="2061" spans="1:3" x14ac:dyDescent="0.25">
      <c r="A2061">
        <v>0.80336796600000004</v>
      </c>
      <c r="B2061">
        <v>0.72678871532884504</v>
      </c>
      <c r="C2061">
        <v>0.63913009256404496</v>
      </c>
    </row>
    <row r="2062" spans="1:3" x14ac:dyDescent="0.25">
      <c r="A2062">
        <v>0.79209098600000005</v>
      </c>
      <c r="B2062">
        <v>0.72702331970905099</v>
      </c>
      <c r="C2062">
        <v>0.63965709543813898</v>
      </c>
    </row>
    <row r="2063" spans="1:3" x14ac:dyDescent="0.25">
      <c r="A2063">
        <v>0.76584450100000001</v>
      </c>
      <c r="B2063">
        <v>0.72725775530021897</v>
      </c>
      <c r="C2063">
        <v>0.64018556769582802</v>
      </c>
    </row>
    <row r="2064" spans="1:3" x14ac:dyDescent="0.25">
      <c r="A2064">
        <v>0.75984157200000002</v>
      </c>
      <c r="B2064">
        <v>0.72749202231842802</v>
      </c>
      <c r="C2064">
        <v>0.64071551548482697</v>
      </c>
    </row>
    <row r="2065" spans="1:3" x14ac:dyDescent="0.25">
      <c r="A2065">
        <v>0.767364143</v>
      </c>
      <c r="B2065">
        <v>0.72772612097935896</v>
      </c>
      <c r="C2065">
        <v>0.64124694498741996</v>
      </c>
    </row>
    <row r="2066" spans="1:3" x14ac:dyDescent="0.25">
      <c r="A2066">
        <v>0.75478068300000001</v>
      </c>
      <c r="B2066">
        <v>0.72796005149830201</v>
      </c>
      <c r="C2066">
        <v>0.64177986242070295</v>
      </c>
    </row>
    <row r="2067" spans="1:3" x14ac:dyDescent="0.25">
      <c r="A2067">
        <v>0.76852622199999998</v>
      </c>
      <c r="B2067">
        <v>0.72819381409015105</v>
      </c>
      <c r="C2067">
        <v>0.64231427403683095</v>
      </c>
    </row>
    <row r="2068" spans="1:3" x14ac:dyDescent="0.25">
      <c r="A2068">
        <v>0.76054982199999999</v>
      </c>
      <c r="B2068">
        <v>0.72842740896940705</v>
      </c>
      <c r="C2068">
        <v>0.64285018612326195</v>
      </c>
    </row>
    <row r="2069" spans="1:3" x14ac:dyDescent="0.25">
      <c r="A2069">
        <v>0.73256365599999995</v>
      </c>
      <c r="B2069">
        <v>0.72866083635018197</v>
      </c>
      <c r="C2069">
        <v>0.64338760500300696</v>
      </c>
    </row>
    <row r="2070" spans="1:3" x14ac:dyDescent="0.25">
      <c r="A2070">
        <v>0.74171588899999996</v>
      </c>
      <c r="B2070">
        <v>0.72889409644619496</v>
      </c>
      <c r="C2070">
        <v>0.64392653703488401</v>
      </c>
    </row>
    <row r="2071" spans="1:3" x14ac:dyDescent="0.25">
      <c r="A2071">
        <v>0.73926795899999997</v>
      </c>
      <c r="B2071">
        <v>0.72912718947077404</v>
      </c>
      <c r="C2071">
        <v>0.64446698861376395</v>
      </c>
    </row>
    <row r="2072" spans="1:3" x14ac:dyDescent="0.25">
      <c r="A2072">
        <v>0.75425121500000003</v>
      </c>
      <c r="B2072">
        <v>0.72936011563686198</v>
      </c>
      <c r="C2072">
        <v>0.64500896617083303</v>
      </c>
    </row>
    <row r="2073" spans="1:3" x14ac:dyDescent="0.25">
      <c r="A2073">
        <v>0.77047218900000003</v>
      </c>
      <c r="B2073">
        <v>0.72959287515700999</v>
      </c>
      <c r="C2073">
        <v>0.64555247617384803</v>
      </c>
    </row>
    <row r="2074" spans="1:3" x14ac:dyDescent="0.25">
      <c r="A2074">
        <v>0.77241128000000003</v>
      </c>
      <c r="B2074">
        <v>0.72982546824338401</v>
      </c>
      <c r="C2074">
        <v>0.64609752512739305</v>
      </c>
    </row>
    <row r="2075" spans="1:3" x14ac:dyDescent="0.25">
      <c r="A2075">
        <v>0.78610180900000004</v>
      </c>
      <c r="B2075">
        <v>0.73005789510776298</v>
      </c>
      <c r="C2075">
        <v>0.64664411957314705</v>
      </c>
    </row>
    <row r="2076" spans="1:3" x14ac:dyDescent="0.25">
      <c r="A2076">
        <v>0.78576487500000003</v>
      </c>
      <c r="B2076">
        <v>0.73029015596154201</v>
      </c>
      <c r="C2076">
        <v>0.64719226609014302</v>
      </c>
    </row>
    <row r="2077" spans="1:3" x14ac:dyDescent="0.25">
      <c r="A2077">
        <v>0.79303302600000003</v>
      </c>
      <c r="B2077">
        <v>0.73052225101572998</v>
      </c>
      <c r="C2077">
        <v>0.64774197129503597</v>
      </c>
    </row>
    <row r="2078" spans="1:3" x14ac:dyDescent="0.25">
      <c r="A2078">
        <v>0.79908408900000005</v>
      </c>
      <c r="B2078">
        <v>0.73075418048095397</v>
      </c>
      <c r="C2078">
        <v>0.64829324184237302</v>
      </c>
    </row>
    <row r="2079" spans="1:3" x14ac:dyDescent="0.25">
      <c r="A2079">
        <v>0.80054872099999996</v>
      </c>
      <c r="B2079">
        <v>0.73098594456745603</v>
      </c>
      <c r="C2079">
        <v>0.64884608442486302</v>
      </c>
    </row>
    <row r="2080" spans="1:3" x14ac:dyDescent="0.25">
      <c r="A2080">
        <v>0.79229039599999995</v>
      </c>
      <c r="B2080">
        <v>0.73121754348509904</v>
      </c>
      <c r="C2080">
        <v>0.64940050577364805</v>
      </c>
    </row>
    <row r="2081" spans="1:3" x14ac:dyDescent="0.25">
      <c r="A2081">
        <v>0.79987485300000005</v>
      </c>
      <c r="B2081">
        <v>0.73144897744336501</v>
      </c>
      <c r="C2081">
        <v>0.64995651265858501</v>
      </c>
    </row>
    <row r="2082" spans="1:3" x14ac:dyDescent="0.25">
      <c r="A2082">
        <v>0.79744755199999995</v>
      </c>
      <c r="B2082">
        <v>0.731680246651354</v>
      </c>
      <c r="C2082">
        <v>0.65051411188851704</v>
      </c>
    </row>
    <row r="2083" spans="1:3" x14ac:dyDescent="0.25">
      <c r="A2083">
        <v>0.80525892399999999</v>
      </c>
      <c r="B2083">
        <v>0.73191135131778895</v>
      </c>
      <c r="C2083">
        <v>0.65107331031155702</v>
      </c>
    </row>
    <row r="2084" spans="1:3" x14ac:dyDescent="0.25">
      <c r="A2084">
        <v>0.80354674800000003</v>
      </c>
      <c r="B2084">
        <v>0.73214229165101496</v>
      </c>
      <c r="C2084">
        <v>0.65163411481537103</v>
      </c>
    </row>
    <row r="2085" spans="1:3" x14ac:dyDescent="0.25">
      <c r="A2085">
        <v>0.80357425299999996</v>
      </c>
      <c r="B2085">
        <v>0.73237306785899803</v>
      </c>
      <c r="C2085">
        <v>0.652196532327462</v>
      </c>
    </row>
    <row r="2086" spans="1:3" x14ac:dyDescent="0.25">
      <c r="A2086">
        <v>0.80985222999999995</v>
      </c>
      <c r="B2086">
        <v>0.73260368014932897</v>
      </c>
      <c r="C2086">
        <v>0.65276056981546005</v>
      </c>
    </row>
    <row r="2087" spans="1:3" x14ac:dyDescent="0.25">
      <c r="A2087">
        <v>0.81340035300000002</v>
      </c>
      <c r="B2087">
        <v>0.73283412872922404</v>
      </c>
      <c r="C2087">
        <v>0.65332623428740899</v>
      </c>
    </row>
    <row r="2088" spans="1:3" x14ac:dyDescent="0.25">
      <c r="A2088">
        <v>0.80396619700000005</v>
      </c>
      <c r="B2088">
        <v>0.73306441380552401</v>
      </c>
      <c r="C2088">
        <v>0.65389353279206297</v>
      </c>
    </row>
    <row r="2089" spans="1:3" x14ac:dyDescent="0.25">
      <c r="A2089">
        <v>0.82334335000000003</v>
      </c>
      <c r="B2089">
        <v>0.73329453558469604</v>
      </c>
      <c r="C2089">
        <v>0.65446247241917899</v>
      </c>
    </row>
    <row r="2090" spans="1:3" x14ac:dyDescent="0.25">
      <c r="A2090">
        <v>0.82327458799999997</v>
      </c>
      <c r="B2090">
        <v>0.73352449427283395</v>
      </c>
      <c r="C2090">
        <v>0.655033060299818</v>
      </c>
    </row>
    <row r="2091" spans="1:3" x14ac:dyDescent="0.25">
      <c r="A2091">
        <v>0.82548872600000001</v>
      </c>
      <c r="B2091">
        <v>0.73375429007566095</v>
      </c>
      <c r="C2091">
        <v>0.65560530360664104</v>
      </c>
    </row>
    <row r="2092" spans="1:3" x14ac:dyDescent="0.25">
      <c r="A2092">
        <v>0.82618322300000002</v>
      </c>
      <c r="B2092">
        <v>0.73398392319852901</v>
      </c>
      <c r="C2092">
        <v>0.65617920955421705</v>
      </c>
    </row>
    <row r="2093" spans="1:3" x14ac:dyDescent="0.25">
      <c r="A2093">
        <v>0.82558499299999999</v>
      </c>
      <c r="B2093">
        <v>0.73421339384641904</v>
      </c>
      <c r="C2093">
        <v>0.65675478539932597</v>
      </c>
    </row>
    <row r="2094" spans="1:3" x14ac:dyDescent="0.25">
      <c r="A2094">
        <v>0.81902509099999998</v>
      </c>
      <c r="B2094">
        <v>0.73444270222394303</v>
      </c>
      <c r="C2094">
        <v>0.65733203844126797</v>
      </c>
    </row>
    <row r="2095" spans="1:3" x14ac:dyDescent="0.25">
      <c r="A2095">
        <v>0.81941703499999996</v>
      </c>
      <c r="B2095">
        <v>0.73467184853534395</v>
      </c>
      <c r="C2095">
        <v>0.65791097602217397</v>
      </c>
    </row>
    <row r="2096" spans="1:3" x14ac:dyDescent="0.25">
      <c r="A2096">
        <v>0.80438564499999998</v>
      </c>
      <c r="B2096">
        <v>0.73490083298449904</v>
      </c>
      <c r="C2096">
        <v>0.658491605527322</v>
      </c>
    </row>
    <row r="2097" spans="1:3" x14ac:dyDescent="0.25">
      <c r="A2097">
        <v>0.80080314100000005</v>
      </c>
      <c r="B2097">
        <v>0.73512965577491696</v>
      </c>
      <c r="C2097">
        <v>0.65907393438545003</v>
      </c>
    </row>
    <row r="2098" spans="1:3" x14ac:dyDescent="0.25">
      <c r="A2098">
        <v>0.81297402900000004</v>
      </c>
      <c r="B2098">
        <v>0.73535831710974198</v>
      </c>
      <c r="C2098">
        <v>0.659657970069081</v>
      </c>
    </row>
    <row r="2099" spans="1:3" x14ac:dyDescent="0.25">
      <c r="A2099">
        <v>0.82220189899999996</v>
      </c>
      <c r="B2099">
        <v>0.73558681719175101</v>
      </c>
      <c r="C2099">
        <v>0.660243720094839</v>
      </c>
    </row>
    <row r="2100" spans="1:3" x14ac:dyDescent="0.25">
      <c r="A2100">
        <v>0.814308013</v>
      </c>
      <c r="B2100">
        <v>0.73581515622336002</v>
      </c>
      <c r="C2100">
        <v>0.66083119202378104</v>
      </c>
    </row>
    <row r="2101" spans="1:3" x14ac:dyDescent="0.25">
      <c r="A2101">
        <v>0.82203687000000003</v>
      </c>
      <c r="B2101">
        <v>0.73604333440661895</v>
      </c>
      <c r="C2101">
        <v>0.66142039346171699</v>
      </c>
    </row>
    <row r="2102" spans="1:3" x14ac:dyDescent="0.25">
      <c r="A2102">
        <v>0.81826183200000002</v>
      </c>
      <c r="B2102">
        <v>0.73627135194321702</v>
      </c>
      <c r="C2102">
        <v>0.66201133205955098</v>
      </c>
    </row>
    <row r="2103" spans="1:3" x14ac:dyDescent="0.25">
      <c r="A2103">
        <v>0.812018236</v>
      </c>
      <c r="B2103">
        <v>0.73649920903448096</v>
      </c>
      <c r="C2103">
        <v>0.66260401551360304</v>
      </c>
    </row>
    <row r="2104" spans="1:3" x14ac:dyDescent="0.25">
      <c r="A2104">
        <v>0.81764297399999997</v>
      </c>
      <c r="B2104">
        <v>0.73672690588137801</v>
      </c>
      <c r="C2104">
        <v>0.66319845156596002</v>
      </c>
    </row>
    <row r="2105" spans="1:3" x14ac:dyDescent="0.25">
      <c r="A2105">
        <v>0.80866264600000004</v>
      </c>
      <c r="B2105">
        <v>0.73695444268451205</v>
      </c>
      <c r="C2105">
        <v>0.66379464800480303</v>
      </c>
    </row>
    <row r="2106" spans="1:3" x14ac:dyDescent="0.25">
      <c r="A2106">
        <v>0.80624222099999998</v>
      </c>
      <c r="B2106">
        <v>0.73718181964413199</v>
      </c>
      <c r="C2106">
        <v>0.66439261266475802</v>
      </c>
    </row>
    <row r="2107" spans="1:3" x14ac:dyDescent="0.25">
      <c r="A2107">
        <v>0.81214200700000005</v>
      </c>
      <c r="B2107">
        <v>0.73740903696012605</v>
      </c>
      <c r="C2107">
        <v>0.66499235342723795</v>
      </c>
    </row>
    <row r="2108" spans="1:3" x14ac:dyDescent="0.25">
      <c r="A2108">
        <v>0.82226378499999997</v>
      </c>
      <c r="B2108">
        <v>0.73763609483202697</v>
      </c>
      <c r="C2108">
        <v>0.66559387822079596</v>
      </c>
    </row>
    <row r="2109" spans="1:3" x14ac:dyDescent="0.25">
      <c r="A2109">
        <v>0.83132662700000004</v>
      </c>
      <c r="B2109">
        <v>0.73786299345900797</v>
      </c>
      <c r="C2109">
        <v>0.66619719502147401</v>
      </c>
    </row>
    <row r="2110" spans="1:3" x14ac:dyDescent="0.25">
      <c r="A2110">
        <v>0.83502602599999998</v>
      </c>
      <c r="B2110">
        <v>0.73808973303988901</v>
      </c>
      <c r="C2110">
        <v>0.66680231185315897</v>
      </c>
    </row>
    <row r="2111" spans="1:3" x14ac:dyDescent="0.25">
      <c r="A2111">
        <v>0.83356139399999996</v>
      </c>
      <c r="B2111">
        <v>0.738316313773134</v>
      </c>
      <c r="C2111">
        <v>0.66740923678794195</v>
      </c>
    </row>
    <row r="2112" spans="1:3" x14ac:dyDescent="0.25">
      <c r="A2112">
        <v>0.81727853500000003</v>
      </c>
      <c r="B2112">
        <v>0.73854273585685204</v>
      </c>
      <c r="C2112">
        <v>0.66801797794648199</v>
      </c>
    </row>
    <row r="2113" spans="1:3" x14ac:dyDescent="0.25">
      <c r="A2113">
        <v>0.80349173799999996</v>
      </c>
      <c r="B2113">
        <v>0.73876899948880204</v>
      </c>
      <c r="C2113">
        <v>0.66862854349836798</v>
      </c>
    </row>
    <row r="2114" spans="1:3" x14ac:dyDescent="0.25">
      <c r="A2114">
        <v>0.80825007400000004</v>
      </c>
      <c r="B2114">
        <v>0.73899510486638598</v>
      </c>
      <c r="C2114">
        <v>0.66924094166248804</v>
      </c>
    </row>
    <row r="2115" spans="1:3" x14ac:dyDescent="0.25">
      <c r="A2115">
        <v>0.82215376600000001</v>
      </c>
      <c r="B2115">
        <v>0.73922105218665801</v>
      </c>
      <c r="C2115">
        <v>0.66985518070740402</v>
      </c>
    </row>
    <row r="2116" spans="1:3" x14ac:dyDescent="0.25">
      <c r="A2116">
        <v>0.79526779400000003</v>
      </c>
      <c r="B2116">
        <v>0.73944684164631902</v>
      </c>
      <c r="C2116">
        <v>0.67047126895172204</v>
      </c>
    </row>
    <row r="2117" spans="1:3" x14ac:dyDescent="0.25">
      <c r="A2117">
        <v>0.783310069</v>
      </c>
      <c r="B2117">
        <v>0.73967247344172204</v>
      </c>
      <c r="C2117">
        <v>0.67108921476447503</v>
      </c>
    </row>
    <row r="2118" spans="1:3" x14ac:dyDescent="0.25">
      <c r="A2118">
        <v>0.79356937100000002</v>
      </c>
      <c r="B2118">
        <v>0.73989794776886697</v>
      </c>
      <c r="C2118">
        <v>0.67170902656550302</v>
      </c>
    </row>
    <row r="2119" spans="1:3" x14ac:dyDescent="0.25">
      <c r="A2119">
        <v>0.802075239</v>
      </c>
      <c r="B2119">
        <v>0.74012326482340995</v>
      </c>
      <c r="C2119">
        <v>0.67233071282583901</v>
      </c>
    </row>
    <row r="2120" spans="1:3" x14ac:dyDescent="0.25">
      <c r="A2120">
        <v>0.81536694899999995</v>
      </c>
      <c r="B2120">
        <v>0.74034842480065599</v>
      </c>
      <c r="C2120">
        <v>0.67295428206809804</v>
      </c>
    </row>
    <row r="2121" spans="1:3" x14ac:dyDescent="0.25">
      <c r="A2121">
        <v>0.81711350599999999</v>
      </c>
      <c r="B2121">
        <v>0.74057342789556602</v>
      </c>
      <c r="C2121">
        <v>0.67357974286686895</v>
      </c>
    </row>
    <row r="2122" spans="1:3" x14ac:dyDescent="0.25">
      <c r="A2122">
        <v>0.821954356</v>
      </c>
      <c r="B2122">
        <v>0.74079827430275302</v>
      </c>
      <c r="C2122">
        <v>0.67420710384911198</v>
      </c>
    </row>
    <row r="2123" spans="1:3" x14ac:dyDescent="0.25">
      <c r="A2123">
        <v>0.82722153099999995</v>
      </c>
      <c r="B2123">
        <v>0.74102296421648395</v>
      </c>
      <c r="C2123">
        <v>0.67483637369455796</v>
      </c>
    </row>
    <row r="2124" spans="1:3" x14ac:dyDescent="0.25">
      <c r="A2124">
        <v>0.824361028</v>
      </c>
      <c r="B2124">
        <v>0.741247497830685</v>
      </c>
      <c r="C2124">
        <v>0.67546756113611095</v>
      </c>
    </row>
    <row r="2125" spans="1:3" x14ac:dyDescent="0.25">
      <c r="A2125">
        <v>0.826575167</v>
      </c>
      <c r="B2125">
        <v>0.74147187533893499</v>
      </c>
      <c r="C2125">
        <v>0.67610067496025705</v>
      </c>
    </row>
    <row r="2126" spans="1:3" x14ac:dyDescent="0.25">
      <c r="A2126">
        <v>0.81611645499999996</v>
      </c>
      <c r="B2126">
        <v>0.74169609693447103</v>
      </c>
      <c r="C2126">
        <v>0.67673572400747395</v>
      </c>
    </row>
    <row r="2127" spans="1:3" x14ac:dyDescent="0.25">
      <c r="A2127">
        <v>0.82026280900000004</v>
      </c>
      <c r="B2127">
        <v>0.74192016281018902</v>
      </c>
      <c r="C2127">
        <v>0.67737271717264502</v>
      </c>
    </row>
    <row r="2128" spans="1:3" x14ac:dyDescent="0.25">
      <c r="A2128">
        <v>0.82638263300000003</v>
      </c>
      <c r="B2128">
        <v>0.74214407315864295</v>
      </c>
      <c r="C2128">
        <v>0.67801166340548202</v>
      </c>
    </row>
    <row r="2129" spans="1:3" x14ac:dyDescent="0.25">
      <c r="A2129">
        <v>0.83024706199999998</v>
      </c>
      <c r="B2129">
        <v>0.74236782817204705</v>
      </c>
      <c r="C2129">
        <v>0.67865257171094096</v>
      </c>
    </row>
    <row r="2130" spans="1:3" x14ac:dyDescent="0.25">
      <c r="A2130">
        <v>0.83006140500000003</v>
      </c>
      <c r="B2130">
        <v>0.74259142804227296</v>
      </c>
      <c r="C2130">
        <v>0.67929545114965495</v>
      </c>
    </row>
    <row r="2131" spans="1:3" x14ac:dyDescent="0.25">
      <c r="A2131">
        <v>0.82831484799999999</v>
      </c>
      <c r="B2131">
        <v>0.74281487296085802</v>
      </c>
      <c r="C2131">
        <v>0.67994031083836004</v>
      </c>
    </row>
    <row r="2132" spans="1:3" x14ac:dyDescent="0.25">
      <c r="A2132">
        <v>0.83073527300000005</v>
      </c>
      <c r="B2132">
        <v>0.74303816311899795</v>
      </c>
      <c r="C2132">
        <v>0.68058715995033003</v>
      </c>
    </row>
    <row r="2133" spans="1:3" x14ac:dyDescent="0.25">
      <c r="A2133">
        <v>0.81908697699999999</v>
      </c>
      <c r="B2133">
        <v>0.74326129870755198</v>
      </c>
      <c r="C2133">
        <v>0.68123600771581905</v>
      </c>
    </row>
    <row r="2134" spans="1:3" x14ac:dyDescent="0.25">
      <c r="A2134">
        <v>0.826300119</v>
      </c>
      <c r="B2134">
        <v>0.74348427991704402</v>
      </c>
      <c r="C2134">
        <v>0.68188686342249705</v>
      </c>
    </row>
    <row r="2135" spans="1:3" x14ac:dyDescent="0.25">
      <c r="A2135">
        <v>0.82452605700000003</v>
      </c>
      <c r="B2135">
        <v>0.74370710693765896</v>
      </c>
      <c r="C2135">
        <v>0.68253973641590204</v>
      </c>
    </row>
    <row r="2136" spans="1:3" x14ac:dyDescent="0.25">
      <c r="A2136">
        <v>0.82648577700000003</v>
      </c>
      <c r="B2136">
        <v>0.74392977995925003</v>
      </c>
      <c r="C2136">
        <v>0.68319463609988795</v>
      </c>
    </row>
    <row r="2137" spans="1:3" x14ac:dyDescent="0.25">
      <c r="A2137">
        <v>0.83897984599999997</v>
      </c>
      <c r="B2137">
        <v>0.74415229917133496</v>
      </c>
      <c r="C2137">
        <v>0.68385157193708201</v>
      </c>
    </row>
    <row r="2138" spans="1:3" x14ac:dyDescent="0.25">
      <c r="A2138">
        <v>0.83952994199999997</v>
      </c>
      <c r="B2138">
        <v>0.74437466476309799</v>
      </c>
      <c r="C2138">
        <v>0.68451055344934097</v>
      </c>
    </row>
    <row r="2139" spans="1:3" x14ac:dyDescent="0.25">
      <c r="A2139">
        <v>0.83339636500000003</v>
      </c>
      <c r="B2139">
        <v>0.74459687692338905</v>
      </c>
      <c r="C2139">
        <v>0.68517159021821405</v>
      </c>
    </row>
    <row r="2140" spans="1:3" x14ac:dyDescent="0.25">
      <c r="A2140">
        <v>0.82123922999999999</v>
      </c>
      <c r="B2140">
        <v>0.744818935840729</v>
      </c>
      <c r="C2140">
        <v>0.68583469188541801</v>
      </c>
    </row>
    <row r="2141" spans="1:3" x14ac:dyDescent="0.25">
      <c r="A2141">
        <v>0.82605945199999997</v>
      </c>
      <c r="B2141">
        <v>0.74504084170330498</v>
      </c>
      <c r="C2141">
        <v>0.6864998681533</v>
      </c>
    </row>
    <row r="2142" spans="1:3" x14ac:dyDescent="0.25">
      <c r="A2142">
        <v>0.831024074</v>
      </c>
      <c r="B2142">
        <v>0.74526259469897405</v>
      </c>
      <c r="C2142">
        <v>0.68716712878532005</v>
      </c>
    </row>
    <row r="2143" spans="1:3" x14ac:dyDescent="0.25">
      <c r="A2143">
        <v>0.82260071899999998</v>
      </c>
      <c r="B2143">
        <v>0.74548419501526397</v>
      </c>
      <c r="C2143">
        <v>0.68783648360653005</v>
      </c>
    </row>
    <row r="2144" spans="1:3" x14ac:dyDescent="0.25">
      <c r="A2144">
        <v>0.83305255499999997</v>
      </c>
      <c r="B2144">
        <v>0.74570564283937502</v>
      </c>
      <c r="C2144">
        <v>0.688507942504062</v>
      </c>
    </row>
    <row r="2145" spans="1:3" x14ac:dyDescent="0.25">
      <c r="A2145">
        <v>0.83611934300000001</v>
      </c>
      <c r="B2145">
        <v>0.74592693835817703</v>
      </c>
      <c r="C2145">
        <v>0.68918151542761696</v>
      </c>
    </row>
    <row r="2146" spans="1:3" x14ac:dyDescent="0.25">
      <c r="A2146">
        <v>0.84164781399999999</v>
      </c>
      <c r="B2146">
        <v>0.74614808175821201</v>
      </c>
      <c r="C2146">
        <v>0.68985721238995601</v>
      </c>
    </row>
    <row r="2147" spans="1:3" x14ac:dyDescent="0.25">
      <c r="A2147">
        <v>0.84947293899999998</v>
      </c>
      <c r="B2147">
        <v>0.74636907322569801</v>
      </c>
      <c r="C2147">
        <v>0.69053504346741001</v>
      </c>
    </row>
    <row r="2148" spans="1:3" x14ac:dyDescent="0.25">
      <c r="A2148">
        <v>0.84800830599999999</v>
      </c>
      <c r="B2148">
        <v>0.74658991294652399</v>
      </c>
      <c r="C2148">
        <v>0.69121501880037295</v>
      </c>
    </row>
    <row r="2149" spans="1:3" x14ac:dyDescent="0.25">
      <c r="A2149">
        <v>0.85505641899999996</v>
      </c>
      <c r="B2149">
        <v>0.74681060110625497</v>
      </c>
      <c r="C2149">
        <v>0.69189714859382001</v>
      </c>
    </row>
    <row r="2150" spans="1:3" x14ac:dyDescent="0.25">
      <c r="A2150">
        <v>0.85749059699999997</v>
      </c>
      <c r="B2150">
        <v>0.74703113789013198</v>
      </c>
      <c r="C2150">
        <v>0.692581443117817</v>
      </c>
    </row>
    <row r="2151" spans="1:3" x14ac:dyDescent="0.25">
      <c r="A2151">
        <v>0.85845326600000005</v>
      </c>
      <c r="B2151">
        <v>0.747251523483071</v>
      </c>
      <c r="C2151">
        <v>0.693267912708042</v>
      </c>
    </row>
    <row r="2152" spans="1:3" x14ac:dyDescent="0.25">
      <c r="A2152">
        <v>0.857951303</v>
      </c>
      <c r="B2152">
        <v>0.74747175806966704</v>
      </c>
      <c r="C2152">
        <v>0.69395656776630699</v>
      </c>
    </row>
    <row r="2153" spans="1:3" x14ac:dyDescent="0.25">
      <c r="A2153">
        <v>0.86045424199999998</v>
      </c>
      <c r="B2153">
        <v>0.74769184183419002</v>
      </c>
      <c r="C2153">
        <v>0.69464741876109004</v>
      </c>
    </row>
    <row r="2154" spans="1:3" x14ac:dyDescent="0.25">
      <c r="A2154">
        <v>0.86910451099999997</v>
      </c>
      <c r="B2154">
        <v>0.74791177496059003</v>
      </c>
      <c r="C2154">
        <v>0.69534047622806405</v>
      </c>
    </row>
    <row r="2155" spans="1:3" x14ac:dyDescent="0.25">
      <c r="A2155">
        <v>0.87527934600000001</v>
      </c>
      <c r="B2155">
        <v>0.74813155763249595</v>
      </c>
      <c r="C2155">
        <v>0.69603575077064705</v>
      </c>
    </row>
    <row r="2156" spans="1:3" x14ac:dyDescent="0.25">
      <c r="A2156">
        <v>0.87653769199999998</v>
      </c>
      <c r="B2156">
        <v>0.74835119003321704</v>
      </c>
      <c r="C2156">
        <v>0.69673325306053402</v>
      </c>
    </row>
    <row r="2157" spans="1:3" x14ac:dyDescent="0.25">
      <c r="A2157">
        <v>0.87620763400000001</v>
      </c>
      <c r="B2157">
        <v>0.74857067234574204</v>
      </c>
      <c r="C2157">
        <v>0.69743299383825597</v>
      </c>
    </row>
    <row r="2158" spans="1:3" x14ac:dyDescent="0.25">
      <c r="A2158">
        <v>0.87146305099999999</v>
      </c>
      <c r="B2158">
        <v>0.74879000475274105</v>
      </c>
      <c r="C2158">
        <v>0.69813498391372897</v>
      </c>
    </row>
    <row r="2159" spans="1:3" x14ac:dyDescent="0.25">
      <c r="A2159">
        <v>0.86198763700000003</v>
      </c>
      <c r="B2159">
        <v>0.74900918743656797</v>
      </c>
      <c r="C2159">
        <v>0.69883923416682003</v>
      </c>
    </row>
    <row r="2160" spans="1:3" x14ac:dyDescent="0.25">
      <c r="A2160">
        <v>0.866147742</v>
      </c>
      <c r="B2160">
        <v>0.74922822057925798</v>
      </c>
      <c r="C2160">
        <v>0.69954575554791099</v>
      </c>
    </row>
    <row r="2161" spans="1:3" x14ac:dyDescent="0.25">
      <c r="A2161">
        <v>0.86726168800000003</v>
      </c>
      <c r="B2161">
        <v>0.74944710436252904</v>
      </c>
      <c r="C2161">
        <v>0.70025455907846901</v>
      </c>
    </row>
    <row r="2162" spans="1:3" x14ac:dyDescent="0.25">
      <c r="A2162">
        <v>0.87015657099999999</v>
      </c>
      <c r="B2162">
        <v>0.74966583896778405</v>
      </c>
      <c r="C2162">
        <v>0.70096565585162296</v>
      </c>
    </row>
    <row r="2163" spans="1:3" x14ac:dyDescent="0.25">
      <c r="A2163">
        <v>0.88046400599999997</v>
      </c>
      <c r="B2163">
        <v>0.74988442457611204</v>
      </c>
      <c r="C2163">
        <v>0.70167905703275102</v>
      </c>
    </row>
    <row r="2164" spans="1:3" x14ac:dyDescent="0.25">
      <c r="A2164">
        <v>0.88218305799999996</v>
      </c>
      <c r="B2164">
        <v>0.75010286136828597</v>
      </c>
      <c r="C2164">
        <v>0.70239477386006399</v>
      </c>
    </row>
    <row r="2165" spans="1:3" x14ac:dyDescent="0.25">
      <c r="A2165">
        <v>0.88451409299999995</v>
      </c>
      <c r="B2165">
        <v>0.75032114952476603</v>
      </c>
      <c r="C2165">
        <v>0.70311281764520095</v>
      </c>
    </row>
    <row r="2166" spans="1:3" x14ac:dyDescent="0.25">
      <c r="A2166">
        <v>0.88433531099999996</v>
      </c>
      <c r="B2166">
        <v>0.75053928922569901</v>
      </c>
      <c r="C2166">
        <v>0.70383319977383196</v>
      </c>
    </row>
    <row r="2167" spans="1:3" x14ac:dyDescent="0.25">
      <c r="A2167">
        <v>0.875650661</v>
      </c>
      <c r="B2167">
        <v>0.75075728065091896</v>
      </c>
      <c r="C2167">
        <v>0.70455593170625896</v>
      </c>
    </row>
    <row r="2168" spans="1:3" x14ac:dyDescent="0.25">
      <c r="A2168">
        <v>0.88221743900000005</v>
      </c>
      <c r="B2168">
        <v>0.75097512397994903</v>
      </c>
      <c r="C2168">
        <v>0.70528102497803202</v>
      </c>
    </row>
    <row r="2169" spans="1:3" x14ac:dyDescent="0.25">
      <c r="A2169">
        <v>0.880629035</v>
      </c>
      <c r="B2169">
        <v>0.751192819392001</v>
      </c>
      <c r="C2169">
        <v>0.70600849120056597</v>
      </c>
    </row>
    <row r="2170" spans="1:3" x14ac:dyDescent="0.25">
      <c r="A2170">
        <v>0.88320073700000001</v>
      </c>
      <c r="B2170">
        <v>0.75141036706597897</v>
      </c>
      <c r="C2170">
        <v>0.706738342061765</v>
      </c>
    </row>
    <row r="2171" spans="1:3" x14ac:dyDescent="0.25">
      <c r="A2171">
        <v>0.88269877399999996</v>
      </c>
      <c r="B2171">
        <v>0.75162776718047297</v>
      </c>
      <c r="C2171">
        <v>0.70747058932665097</v>
      </c>
    </row>
    <row r="2172" spans="1:3" x14ac:dyDescent="0.25">
      <c r="A2172">
        <v>0.89169973000000002</v>
      </c>
      <c r="B2172">
        <v>0.75184501991376695</v>
      </c>
      <c r="C2172">
        <v>0.70820524483799996</v>
      </c>
    </row>
    <row r="2173" spans="1:3" x14ac:dyDescent="0.25">
      <c r="A2173">
        <v>0.89259363700000005</v>
      </c>
      <c r="B2173">
        <v>0.75206212544383799</v>
      </c>
      <c r="C2173">
        <v>0.70894232051698902</v>
      </c>
    </row>
    <row r="2174" spans="1:3" x14ac:dyDescent="0.25">
      <c r="A2174">
        <v>0.90003369300000002</v>
      </c>
      <c r="B2174">
        <v>0.75227908394835397</v>
      </c>
      <c r="C2174">
        <v>0.70968182836383997</v>
      </c>
    </row>
    <row r="2175" spans="1:3" x14ac:dyDescent="0.25">
      <c r="A2175">
        <v>0.89467712799999999</v>
      </c>
      <c r="B2175">
        <v>0.752495895604675</v>
      </c>
      <c r="C2175">
        <v>0.71042378045847898</v>
      </c>
    </row>
    <row r="2176" spans="1:3" x14ac:dyDescent="0.25">
      <c r="A2176">
        <v>0.88509169399999998</v>
      </c>
      <c r="B2176">
        <v>0.75271256058985803</v>
      </c>
      <c r="C2176">
        <v>0.71116818896119605</v>
      </c>
    </row>
    <row r="2177" spans="1:3" x14ac:dyDescent="0.25">
      <c r="A2177">
        <v>0.89136279600000001</v>
      </c>
      <c r="B2177">
        <v>0.75292907908065299</v>
      </c>
      <c r="C2177">
        <v>0.71191506611331501</v>
      </c>
    </row>
    <row r="2178" spans="1:3" x14ac:dyDescent="0.25">
      <c r="A2178">
        <v>0.88575868599999996</v>
      </c>
      <c r="B2178">
        <v>0.75314545125350396</v>
      </c>
      <c r="C2178">
        <v>0.71266442423787102</v>
      </c>
    </row>
    <row r="2179" spans="1:3" x14ac:dyDescent="0.25">
      <c r="A2179">
        <v>0.88774591000000003</v>
      </c>
      <c r="B2179">
        <v>0.75336167728455505</v>
      </c>
      <c r="C2179">
        <v>0.71341627574028899</v>
      </c>
    </row>
    <row r="2180" spans="1:3" x14ac:dyDescent="0.25">
      <c r="A2180">
        <v>0.89429893599999999</v>
      </c>
      <c r="B2180">
        <v>0.75357775734964205</v>
      </c>
      <c r="C2180">
        <v>0.71417063310907403</v>
      </c>
    </row>
    <row r="2181" spans="1:3" x14ac:dyDescent="0.25">
      <c r="A2181">
        <v>0.89167222499999998</v>
      </c>
      <c r="B2181">
        <v>0.75379369162430199</v>
      </c>
      <c r="C2181">
        <v>0.71492750891650803</v>
      </c>
    </row>
    <row r="2182" spans="1:3" x14ac:dyDescent="0.25">
      <c r="A2182">
        <v>0.89737260100000005</v>
      </c>
      <c r="B2182">
        <v>0.75400948028376902</v>
      </c>
      <c r="C2182">
        <v>0.71568691581935395</v>
      </c>
    </row>
    <row r="2183" spans="1:3" x14ac:dyDescent="0.25">
      <c r="A2183">
        <v>0.88124789400000003</v>
      </c>
      <c r="B2183">
        <v>0.75422512350297399</v>
      </c>
      <c r="C2183">
        <v>0.71644886655956297</v>
      </c>
    </row>
    <row r="2184" spans="1:3" x14ac:dyDescent="0.25">
      <c r="A2184">
        <v>0.89506907199999997</v>
      </c>
      <c r="B2184">
        <v>0.75444062145655</v>
      </c>
      <c r="C2184">
        <v>0.71721337396499496</v>
      </c>
    </row>
    <row r="2185" spans="1:3" x14ac:dyDescent="0.25">
      <c r="A2185">
        <v>0.89191289200000001</v>
      </c>
      <c r="B2185">
        <v>0.75465597431882803</v>
      </c>
      <c r="C2185">
        <v>0.71798045095013796</v>
      </c>
    </row>
    <row r="2186" spans="1:3" x14ac:dyDescent="0.25">
      <c r="A2186">
        <v>0.89872033799999995</v>
      </c>
      <c r="B2186">
        <v>0.75487118226384098</v>
      </c>
      <c r="C2186">
        <v>0.71875011051684701</v>
      </c>
    </row>
    <row r="2187" spans="1:3" x14ac:dyDescent="0.25">
      <c r="A2187">
        <v>0.90111325799999997</v>
      </c>
      <c r="B2187">
        <v>0.75508624546532399</v>
      </c>
      <c r="C2187">
        <v>0.719522365755079</v>
      </c>
    </row>
    <row r="2188" spans="1:3" x14ac:dyDescent="0.25">
      <c r="A2188">
        <v>0.90178024999999995</v>
      </c>
      <c r="B2188">
        <v>0.755301164096713</v>
      </c>
      <c r="C2188">
        <v>0.72029722984364097</v>
      </c>
    </row>
    <row r="2189" spans="1:3" x14ac:dyDescent="0.25">
      <c r="A2189">
        <v>0.895151586</v>
      </c>
      <c r="B2189">
        <v>0.75551593833114605</v>
      </c>
      <c r="C2189">
        <v>0.72107471605093998</v>
      </c>
    </row>
    <row r="2190" spans="1:3" x14ac:dyDescent="0.25">
      <c r="A2190">
        <v>0.89554352999999998</v>
      </c>
      <c r="B2190">
        <v>0.75573056834146601</v>
      </c>
      <c r="C2190">
        <v>0.72185483773575698</v>
      </c>
    </row>
    <row r="2191" spans="1:3" x14ac:dyDescent="0.25">
      <c r="A2191">
        <v>0.88938244799999999</v>
      </c>
      <c r="B2191">
        <v>0.75594505430021997</v>
      </c>
      <c r="C2191">
        <v>0.72263760834800195</v>
      </c>
    </row>
    <row r="2192" spans="1:3" x14ac:dyDescent="0.25">
      <c r="A2192">
        <v>0.88946496200000003</v>
      </c>
      <c r="B2192">
        <v>0.75615939637965801</v>
      </c>
      <c r="C2192">
        <v>0.72342304142950398</v>
      </c>
    </row>
    <row r="2193" spans="1:3" x14ac:dyDescent="0.25">
      <c r="A2193">
        <v>0.86237270399999999</v>
      </c>
      <c r="B2193">
        <v>0.75637359475173604</v>
      </c>
      <c r="C2193">
        <v>0.72421115061479002</v>
      </c>
    </row>
    <row r="2194" spans="1:3" x14ac:dyDescent="0.25">
      <c r="A2194">
        <v>0.85857703799999996</v>
      </c>
      <c r="B2194">
        <v>0.75658764958811897</v>
      </c>
      <c r="C2194">
        <v>0.72500194963188003</v>
      </c>
    </row>
    <row r="2195" spans="1:3" x14ac:dyDescent="0.25">
      <c r="A2195">
        <v>0.86809370900000005</v>
      </c>
      <c r="B2195">
        <v>0.75680156106017404</v>
      </c>
      <c r="C2195">
        <v>0.72579545230309195</v>
      </c>
    </row>
    <row r="2196" spans="1:3" x14ac:dyDescent="0.25">
      <c r="A2196">
        <v>0.85518019099999998</v>
      </c>
      <c r="B2196">
        <v>0.75701532933897897</v>
      </c>
      <c r="C2196">
        <v>0.726591672545849</v>
      </c>
    </row>
    <row r="2197" spans="1:3" x14ac:dyDescent="0.25">
      <c r="A2197">
        <v>0.85520081999999997</v>
      </c>
      <c r="B2197">
        <v>0.75722895459531803</v>
      </c>
      <c r="C2197">
        <v>0.72739062437349999</v>
      </c>
    </row>
    <row r="2198" spans="1:3" x14ac:dyDescent="0.25">
      <c r="A2198">
        <v>0.84786390599999994</v>
      </c>
      <c r="B2198">
        <v>0.75744243699968306</v>
      </c>
      <c r="C2198">
        <v>0.72819232189614602</v>
      </c>
    </row>
    <row r="2199" spans="1:3" x14ac:dyDescent="0.25">
      <c r="A2199">
        <v>0.863005315</v>
      </c>
      <c r="B2199">
        <v>0.75765577672227902</v>
      </c>
      <c r="C2199">
        <v>0.728996779321476</v>
      </c>
    </row>
    <row r="2200" spans="1:3" x14ac:dyDescent="0.25">
      <c r="A2200">
        <v>0.86667033400000004</v>
      </c>
      <c r="B2200">
        <v>0.757868973933017</v>
      </c>
      <c r="C2200">
        <v>0.72980401095561098</v>
      </c>
    </row>
    <row r="2201" spans="1:3" x14ac:dyDescent="0.25">
      <c r="A2201">
        <v>0.86449057600000001</v>
      </c>
      <c r="B2201">
        <v>0.75808202880151998</v>
      </c>
      <c r="C2201">
        <v>0.73061403120395896</v>
      </c>
    </row>
    <row r="2202" spans="1:3" x14ac:dyDescent="0.25">
      <c r="A2202">
        <v>0.87340901699999995</v>
      </c>
      <c r="B2202">
        <v>0.75829494149712295</v>
      </c>
      <c r="C2202">
        <v>0.73142685457207501</v>
      </c>
    </row>
    <row r="2203" spans="1:3" x14ac:dyDescent="0.25">
      <c r="A2203">
        <v>0.87922628899999999</v>
      </c>
      <c r="B2203">
        <v>0.75850771218887003</v>
      </c>
      <c r="C2203">
        <v>0.73224249566653499</v>
      </c>
    </row>
    <row r="2204" spans="1:3" x14ac:dyDescent="0.25">
      <c r="A2204">
        <v>0.87914377499999996</v>
      </c>
      <c r="B2204">
        <v>0.758720341045522</v>
      </c>
      <c r="C2204">
        <v>0.73306096919580999</v>
      </c>
    </row>
    <row r="2205" spans="1:3" x14ac:dyDescent="0.25">
      <c r="A2205">
        <v>0.89061328900000003</v>
      </c>
      <c r="B2205">
        <v>0.75893282823554997</v>
      </c>
      <c r="C2205">
        <v>0.733882289971166</v>
      </c>
    </row>
    <row r="2206" spans="1:3" x14ac:dyDescent="0.25">
      <c r="A2206">
        <v>0.89739323000000004</v>
      </c>
      <c r="B2206">
        <v>0.75914517392713798</v>
      </c>
      <c r="C2206">
        <v>0.73470647290755098</v>
      </c>
    </row>
    <row r="2207" spans="1:3" x14ac:dyDescent="0.25">
      <c r="A2207">
        <v>0.90076944800000003</v>
      </c>
      <c r="B2207">
        <v>0.75935737828818695</v>
      </c>
      <c r="C2207">
        <v>0.73553353302451197</v>
      </c>
    </row>
    <row r="2208" spans="1:3" x14ac:dyDescent="0.25">
      <c r="A2208">
        <v>0.90479890500000004</v>
      </c>
      <c r="B2208">
        <v>0.759569441486312</v>
      </c>
      <c r="C2208">
        <v>0.73636348544711105</v>
      </c>
    </row>
    <row r="2209" spans="1:3" x14ac:dyDescent="0.25">
      <c r="A2209">
        <v>0.90206905100000001</v>
      </c>
      <c r="B2209">
        <v>0.75978136368884297</v>
      </c>
      <c r="C2209">
        <v>0.73719634540684797</v>
      </c>
    </row>
    <row r="2210" spans="1:3" x14ac:dyDescent="0.25">
      <c r="A2210">
        <v>0.90861520100000004</v>
      </c>
      <c r="B2210">
        <v>0.759993145062826</v>
      </c>
      <c r="C2210">
        <v>0.738032128242604</v>
      </c>
    </row>
    <row r="2211" spans="1:3" x14ac:dyDescent="0.25">
      <c r="A2211">
        <v>0.91005920399999995</v>
      </c>
      <c r="B2211">
        <v>0.76020478577502604</v>
      </c>
      <c r="C2211">
        <v>0.73887084940158398</v>
      </c>
    </row>
    <row r="2212" spans="1:3" x14ac:dyDescent="0.25">
      <c r="A2212">
        <v>0.91012796600000001</v>
      </c>
      <c r="B2212">
        <v>0.76041628599192401</v>
      </c>
      <c r="C2212">
        <v>0.73971252444027802</v>
      </c>
    </row>
    <row r="2213" spans="1:3" x14ac:dyDescent="0.25">
      <c r="A2213">
        <v>0.90780380800000005</v>
      </c>
      <c r="B2213">
        <v>0.76062764587971798</v>
      </c>
      <c r="C2213">
        <v>0.74055716902542601</v>
      </c>
    </row>
    <row r="2214" spans="1:3" x14ac:dyDescent="0.25">
      <c r="A2214">
        <v>0.91236273400000001</v>
      </c>
      <c r="B2214">
        <v>0.76083886560432601</v>
      </c>
      <c r="C2214">
        <v>0.741404798934996</v>
      </c>
    </row>
    <row r="2215" spans="1:3" x14ac:dyDescent="0.25">
      <c r="A2215">
        <v>0.91161322700000003</v>
      </c>
      <c r="B2215">
        <v>0.76104994533138703</v>
      </c>
      <c r="C2215">
        <v>0.74225543005917405</v>
      </c>
    </row>
    <row r="2216" spans="1:3" x14ac:dyDescent="0.25">
      <c r="A2216">
        <v>0.91054053899999998</v>
      </c>
      <c r="B2216">
        <v>0.76126088522625701</v>
      </c>
      <c r="C2216">
        <v>0.74310907840135798</v>
      </c>
    </row>
    <row r="2217" spans="1:3" x14ac:dyDescent="0.25">
      <c r="A2217">
        <v>0.90842954300000001</v>
      </c>
      <c r="B2217">
        <v>0.761471685454015</v>
      </c>
      <c r="C2217">
        <v>0.74396576007917503</v>
      </c>
    </row>
    <row r="2218" spans="1:3" x14ac:dyDescent="0.25">
      <c r="A2218">
        <v>0.91534700800000002</v>
      </c>
      <c r="B2218">
        <v>0.76168234617945896</v>
      </c>
      <c r="C2218">
        <v>0.74482549132549303</v>
      </c>
    </row>
    <row r="2219" spans="1:3" x14ac:dyDescent="0.25">
      <c r="A2219">
        <v>0.91110438800000004</v>
      </c>
      <c r="B2219">
        <v>0.76189286756711105</v>
      </c>
      <c r="C2219">
        <v>0.745688288489461</v>
      </c>
    </row>
    <row r="2220" spans="1:3" x14ac:dyDescent="0.25">
      <c r="A2220">
        <v>0.90209655600000005</v>
      </c>
      <c r="B2220">
        <v>0.76210324978121402</v>
      </c>
      <c r="C2220">
        <v>0.74655416803754104</v>
      </c>
    </row>
    <row r="2221" spans="1:3" x14ac:dyDescent="0.25">
      <c r="A2221">
        <v>0.90708180599999999</v>
      </c>
      <c r="B2221">
        <v>0.76231349298573403</v>
      </c>
      <c r="C2221">
        <v>0.74742314655457098</v>
      </c>
    </row>
    <row r="2222" spans="1:3" x14ac:dyDescent="0.25">
      <c r="A2222">
        <v>0.90829201900000001</v>
      </c>
      <c r="B2222">
        <v>0.76252359734436204</v>
      </c>
      <c r="C2222">
        <v>0.74829524074482501</v>
      </c>
    </row>
    <row r="2223" spans="1:3" x14ac:dyDescent="0.25">
      <c r="A2223">
        <v>0.90010245499999997</v>
      </c>
      <c r="B2223">
        <v>0.76273356302051198</v>
      </c>
      <c r="C2223">
        <v>0.74917046743308802</v>
      </c>
    </row>
    <row r="2224" spans="1:3" x14ac:dyDescent="0.25">
      <c r="A2224">
        <v>0.89913290999999995</v>
      </c>
      <c r="B2224">
        <v>0.76294339017732404</v>
      </c>
      <c r="C2224">
        <v>0.75004884356575197</v>
      </c>
    </row>
    <row r="2225" spans="1:3" x14ac:dyDescent="0.25">
      <c r="A2225">
        <v>0.90934407900000003</v>
      </c>
      <c r="B2225">
        <v>0.76315307897766205</v>
      </c>
      <c r="C2225">
        <v>0.750930386211903</v>
      </c>
    </row>
    <row r="2226" spans="1:3" x14ac:dyDescent="0.25">
      <c r="A2226">
        <v>0.91112501599999995</v>
      </c>
      <c r="B2226">
        <v>0.76336262958411605</v>
      </c>
      <c r="C2226">
        <v>0.751815112564448</v>
      </c>
    </row>
    <row r="2227" spans="1:3" x14ac:dyDescent="0.25">
      <c r="A2227">
        <v>0.91785682400000002</v>
      </c>
      <c r="B2227">
        <v>0.76357204215900598</v>
      </c>
      <c r="C2227">
        <v>0.75270303994122501</v>
      </c>
    </row>
    <row r="2228" spans="1:3" x14ac:dyDescent="0.25">
      <c r="A2228">
        <v>0.91719670799999997</v>
      </c>
      <c r="B2228">
        <v>0.763781316864374</v>
      </c>
      <c r="C2228">
        <v>0.75359418578614901</v>
      </c>
    </row>
    <row r="2229" spans="1:3" x14ac:dyDescent="0.25">
      <c r="A2229">
        <v>0.90611913700000002</v>
      </c>
      <c r="B2229">
        <v>0.76399045386199405</v>
      </c>
      <c r="C2229">
        <v>0.75448856767035599</v>
      </c>
    </row>
    <row r="2230" spans="1:3" x14ac:dyDescent="0.25">
      <c r="A2230">
        <v>0.89819774600000002</v>
      </c>
      <c r="B2230">
        <v>0.76419945331336603</v>
      </c>
      <c r="C2230">
        <v>0.75538620329336503</v>
      </c>
    </row>
    <row r="2231" spans="1:3" x14ac:dyDescent="0.25">
      <c r="A2231">
        <v>0.90887649599999998</v>
      </c>
      <c r="B2231">
        <v>0.76440831537972198</v>
      </c>
      <c r="C2231">
        <v>0.75628711048425401</v>
      </c>
    </row>
    <row r="2232" spans="1:3" x14ac:dyDescent="0.25">
      <c r="A2232">
        <v>0.88665947000000001</v>
      </c>
      <c r="B2232">
        <v>0.76461704022202004</v>
      </c>
      <c r="C2232">
        <v>0.757191307202843</v>
      </c>
    </row>
    <row r="2233" spans="1:3" x14ac:dyDescent="0.25">
      <c r="A2233">
        <v>0.89825275599999999</v>
      </c>
      <c r="B2233">
        <v>0.76482562800095</v>
      </c>
      <c r="C2233">
        <v>0.75809881154089698</v>
      </c>
    </row>
    <row r="2234" spans="1:3" x14ac:dyDescent="0.25">
      <c r="A2234">
        <v>0.89478027100000002</v>
      </c>
      <c r="B2234">
        <v>0.76503407887693298</v>
      </c>
      <c r="C2234">
        <v>0.75900964172334195</v>
      </c>
    </row>
    <row r="2235" spans="1:3" x14ac:dyDescent="0.25">
      <c r="A2235">
        <v>0.89099147999999995</v>
      </c>
      <c r="B2235">
        <v>0.76524239301012098</v>
      </c>
      <c r="C2235">
        <v>0.75992381610948301</v>
      </c>
    </row>
    <row r="2236" spans="1:3" x14ac:dyDescent="0.25">
      <c r="A2236">
        <v>0.87302394999999999</v>
      </c>
      <c r="B2236">
        <v>0.765450570560399</v>
      </c>
      <c r="C2236">
        <v>0.76084135319425295</v>
      </c>
    </row>
    <row r="2237" spans="1:3" x14ac:dyDescent="0.25">
      <c r="A2237">
        <v>0.87303082600000004</v>
      </c>
      <c r="B2237">
        <v>0.76565861168738203</v>
      </c>
      <c r="C2237">
        <v>0.76176227160946097</v>
      </c>
    </row>
    <row r="2238" spans="1:3" x14ac:dyDescent="0.25">
      <c r="A2238">
        <v>0.88797282499999997</v>
      </c>
      <c r="B2238">
        <v>0.76586651655042204</v>
      </c>
      <c r="C2238">
        <v>0.76268659012506501</v>
      </c>
    </row>
    <row r="2239" spans="1:3" x14ac:dyDescent="0.25">
      <c r="A2239">
        <v>0.88585495299999995</v>
      </c>
      <c r="B2239">
        <v>0.7660742853086</v>
      </c>
      <c r="C2239">
        <v>0.76361432765044801</v>
      </c>
    </row>
    <row r="2240" spans="1:3" x14ac:dyDescent="0.25">
      <c r="A2240">
        <v>0.86541886400000001</v>
      </c>
      <c r="B2240">
        <v>0.76628191812073498</v>
      </c>
      <c r="C2240">
        <v>0.76454550323572201</v>
      </c>
    </row>
    <row r="2241" spans="1:3" x14ac:dyDescent="0.25">
      <c r="A2241">
        <v>0.88865357</v>
      </c>
      <c r="B2241">
        <v>0.76648941514537905</v>
      </c>
      <c r="C2241">
        <v>0.765480136073031</v>
      </c>
    </row>
    <row r="2242" spans="1:3" x14ac:dyDescent="0.25">
      <c r="A2242">
        <v>0.86068115700000003</v>
      </c>
      <c r="B2242">
        <v>0.76669677654082102</v>
      </c>
      <c r="C2242">
        <v>0.76641824549788296</v>
      </c>
    </row>
    <row r="2243" spans="1:3" x14ac:dyDescent="0.25">
      <c r="A2243">
        <v>0.84549849099999996</v>
      </c>
      <c r="B2243">
        <v>0.76690400246508506</v>
      </c>
      <c r="C2243">
        <v>0.76735985099048198</v>
      </c>
    </row>
    <row r="2244" spans="1:3" x14ac:dyDescent="0.25">
      <c r="A2244">
        <v>0.82391407500000002</v>
      </c>
      <c r="B2244">
        <v>0.76711109307593195</v>
      </c>
      <c r="C2244">
        <v>0.76830497217709803</v>
      </c>
    </row>
    <row r="2245" spans="1:3" x14ac:dyDescent="0.25">
      <c r="A2245">
        <v>0.82594943200000004</v>
      </c>
      <c r="B2245">
        <v>0.76731804853085805</v>
      </c>
      <c r="C2245">
        <v>0.76925362883142001</v>
      </c>
    </row>
    <row r="2246" spans="1:3" x14ac:dyDescent="0.25">
      <c r="A2246">
        <v>0.81549072099999997</v>
      </c>
      <c r="B2246">
        <v>0.76752486898710104</v>
      </c>
      <c r="C2246">
        <v>0.770205840875958</v>
      </c>
    </row>
    <row r="2247" spans="1:3" x14ac:dyDescent="0.25">
      <c r="A2247">
        <v>0.81567637800000004</v>
      </c>
      <c r="B2247">
        <v>0.767731554601633</v>
      </c>
      <c r="C2247">
        <v>0.77116162838343205</v>
      </c>
    </row>
    <row r="2248" spans="1:3" x14ac:dyDescent="0.25">
      <c r="A2248">
        <v>0.83217927599999997</v>
      </c>
      <c r="B2248">
        <v>0.76793810553116804</v>
      </c>
      <c r="C2248">
        <v>0.77212101157820001</v>
      </c>
    </row>
    <row r="2249" spans="1:3" x14ac:dyDescent="0.25">
      <c r="A2249">
        <v>0.84404073499999999</v>
      </c>
      <c r="B2249">
        <v>0.76814452193215699</v>
      </c>
      <c r="C2249">
        <v>0.77308401083768397</v>
      </c>
    </row>
    <row r="2250" spans="1:3" x14ac:dyDescent="0.25">
      <c r="A2250">
        <v>0.869668361</v>
      </c>
      <c r="B2250">
        <v>0.76835080396079403</v>
      </c>
      <c r="C2250">
        <v>0.77405064669382695</v>
      </c>
    </row>
    <row r="2251" spans="1:3" x14ac:dyDescent="0.25">
      <c r="A2251">
        <v>0.859924774</v>
      </c>
      <c r="B2251">
        <v>0.76855695177300998</v>
      </c>
      <c r="C2251">
        <v>0.775020939834554</v>
      </c>
    </row>
    <row r="2252" spans="1:3" x14ac:dyDescent="0.25">
      <c r="A2252">
        <v>0.87622826300000001</v>
      </c>
      <c r="B2252">
        <v>0.76876296552447898</v>
      </c>
      <c r="C2252">
        <v>0.77599491110525898</v>
      </c>
    </row>
    <row r="2253" spans="1:3" x14ac:dyDescent="0.25">
      <c r="A2253">
        <v>0.88568992400000002</v>
      </c>
      <c r="B2253">
        <v>0.76896884537061805</v>
      </c>
      <c r="C2253">
        <v>0.77697258151030302</v>
      </c>
    </row>
    <row r="2254" spans="1:3" x14ac:dyDescent="0.25">
      <c r="A2254">
        <v>0.88366144300000005</v>
      </c>
      <c r="B2254">
        <v>0.76917459146658296</v>
      </c>
      <c r="C2254">
        <v>0.777953972214533</v>
      </c>
    </row>
    <row r="2255" spans="1:3" x14ac:dyDescent="0.25">
      <c r="A2255">
        <v>0.89976552099999996</v>
      </c>
      <c r="B2255">
        <v>0.76938020396727502</v>
      </c>
      <c r="C2255">
        <v>0.77893910454481796</v>
      </c>
    </row>
    <row r="2256" spans="1:3" x14ac:dyDescent="0.25">
      <c r="A2256">
        <v>0.89787456399999999</v>
      </c>
      <c r="B2256">
        <v>0.76958568302733799</v>
      </c>
      <c r="C2256">
        <v>0.77992799999159901</v>
      </c>
    </row>
    <row r="2257" spans="1:3" x14ac:dyDescent="0.25">
      <c r="A2257">
        <v>0.90636668099999995</v>
      </c>
      <c r="B2257">
        <v>0.76979102880116002</v>
      </c>
      <c r="C2257">
        <v>0.78092068021045902</v>
      </c>
    </row>
    <row r="2258" spans="1:3" x14ac:dyDescent="0.25">
      <c r="A2258">
        <v>0.922457007</v>
      </c>
      <c r="B2258">
        <v>0.76999624144287304</v>
      </c>
      <c r="C2258">
        <v>0.78191716702371905</v>
      </c>
    </row>
    <row r="2259" spans="1:3" x14ac:dyDescent="0.25">
      <c r="A2259">
        <v>0.92229197799999996</v>
      </c>
      <c r="B2259">
        <v>0.77020132110635398</v>
      </c>
      <c r="C2259">
        <v>0.78291748242203396</v>
      </c>
    </row>
    <row r="2260" spans="1:3" x14ac:dyDescent="0.25">
      <c r="A2260">
        <v>0.918365663</v>
      </c>
      <c r="B2260">
        <v>0.77040626794522604</v>
      </c>
      <c r="C2260">
        <v>0.78392164856602498</v>
      </c>
    </row>
    <row r="2261" spans="1:3" x14ac:dyDescent="0.25">
      <c r="A2261">
        <v>0.92625267300000003</v>
      </c>
      <c r="B2261">
        <v>0.770611082112857</v>
      </c>
      <c r="C2261">
        <v>0.78492968778792704</v>
      </c>
    </row>
    <row r="2262" spans="1:3" x14ac:dyDescent="0.25">
      <c r="A2262">
        <v>0.93150609600000001</v>
      </c>
      <c r="B2262">
        <v>0.77081576376236205</v>
      </c>
      <c r="C2262">
        <v>0.78594162259324396</v>
      </c>
    </row>
    <row r="2263" spans="1:3" x14ac:dyDescent="0.25">
      <c r="A2263">
        <v>0.93199430699999997</v>
      </c>
      <c r="B2263">
        <v>0.77102031304660601</v>
      </c>
      <c r="C2263">
        <v>0.78695747566243701</v>
      </c>
    </row>
    <row r="2264" spans="1:3" x14ac:dyDescent="0.25">
      <c r="A2264">
        <v>0.93635382199999995</v>
      </c>
      <c r="B2264">
        <v>0.77122473011819703</v>
      </c>
      <c r="C2264">
        <v>0.78797726985262895</v>
      </c>
    </row>
    <row r="2265" spans="1:3" x14ac:dyDescent="0.25">
      <c r="A2265">
        <v>0.93733024399999998</v>
      </c>
      <c r="B2265">
        <v>0.77142901512949402</v>
      </c>
      <c r="C2265">
        <v>0.78900102819932205</v>
      </c>
    </row>
    <row r="2266" spans="1:3" x14ac:dyDescent="0.25">
      <c r="A2266">
        <v>0.93634694600000001</v>
      </c>
      <c r="B2266">
        <v>0.77163316823260497</v>
      </c>
      <c r="C2266">
        <v>0.79002877391814397</v>
      </c>
    </row>
    <row r="2267" spans="1:3" x14ac:dyDescent="0.25">
      <c r="A2267">
        <v>0.93708957599999998</v>
      </c>
      <c r="B2267">
        <v>0.77183718957938596</v>
      </c>
      <c r="C2267">
        <v>0.79106053040660995</v>
      </c>
    </row>
    <row r="2268" spans="1:3" x14ac:dyDescent="0.25">
      <c r="A2268">
        <v>0.93742651099999996</v>
      </c>
      <c r="B2268">
        <v>0.77204107932144395</v>
      </c>
      <c r="C2268">
        <v>0.79209632124591001</v>
      </c>
    </row>
    <row r="2269" spans="1:3" x14ac:dyDescent="0.25">
      <c r="A2269">
        <v>0.93845794199999999</v>
      </c>
      <c r="B2269">
        <v>0.77224483761013496</v>
      </c>
      <c r="C2269">
        <v>0.79313617020270699</v>
      </c>
    </row>
    <row r="2270" spans="1:3" x14ac:dyDescent="0.25">
      <c r="A2270">
        <v>0.94566420699999998</v>
      </c>
      <c r="B2270">
        <v>0.77244846459656802</v>
      </c>
      <c r="C2270">
        <v>0.79418010123097105</v>
      </c>
    </row>
    <row r="2271" spans="1:3" x14ac:dyDescent="0.25">
      <c r="A2271">
        <v>0.94354633499999996</v>
      </c>
      <c r="B2271">
        <v>0.772651960431601</v>
      </c>
      <c r="C2271">
        <v>0.79522813847382301</v>
      </c>
    </row>
    <row r="2272" spans="1:3" x14ac:dyDescent="0.25">
      <c r="A2272">
        <v>0.94631744699999998</v>
      </c>
      <c r="B2272">
        <v>0.77285532526584699</v>
      </c>
      <c r="C2272">
        <v>0.79628030626540502</v>
      </c>
    </row>
    <row r="2273" spans="1:3" x14ac:dyDescent="0.25">
      <c r="A2273">
        <v>0.95370937</v>
      </c>
      <c r="B2273">
        <v>0.77305855924966804</v>
      </c>
      <c r="C2273">
        <v>0.79733662913277403</v>
      </c>
    </row>
    <row r="2274" spans="1:3" x14ac:dyDescent="0.25">
      <c r="A2274">
        <v>0.95777320899999996</v>
      </c>
      <c r="B2274">
        <v>0.77326166253318296</v>
      </c>
      <c r="C2274">
        <v>0.79839713179781502</v>
      </c>
    </row>
    <row r="2275" spans="1:3" x14ac:dyDescent="0.25">
      <c r="A2275">
        <v>0.95613667199999997</v>
      </c>
      <c r="B2275">
        <v>0.77346463526625997</v>
      </c>
      <c r="C2275">
        <v>0.79946183917918001</v>
      </c>
    </row>
    <row r="2276" spans="1:3" x14ac:dyDescent="0.25">
      <c r="A2276">
        <v>0.96012487199999996</v>
      </c>
      <c r="B2276">
        <v>0.77366747759852605</v>
      </c>
      <c r="C2276">
        <v>0.80053077639424897</v>
      </c>
    </row>
    <row r="2277" spans="1:3" x14ac:dyDescent="0.25">
      <c r="A2277">
        <v>0.95650111100000001</v>
      </c>
      <c r="B2277">
        <v>0.77387018967935794</v>
      </c>
      <c r="C2277">
        <v>0.80160396876111295</v>
      </c>
    </row>
    <row r="2278" spans="1:3" x14ac:dyDescent="0.25">
      <c r="A2278">
        <v>0.94679190499999999</v>
      </c>
      <c r="B2278">
        <v>0.77407277165789301</v>
      </c>
      <c r="C2278">
        <v>0.80268144180058199</v>
      </c>
    </row>
    <row r="2279" spans="1:3" x14ac:dyDescent="0.25">
      <c r="A2279">
        <v>0.955806614</v>
      </c>
      <c r="B2279">
        <v>0.77427522368301804</v>
      </c>
      <c r="C2279">
        <v>0.80376322123821797</v>
      </c>
    </row>
    <row r="2280" spans="1:3" x14ac:dyDescent="0.25">
      <c r="A2280">
        <v>0.96115630299999999</v>
      </c>
      <c r="B2280">
        <v>0.77447754590338103</v>
      </c>
      <c r="C2280">
        <v>0.80484933300639505</v>
      </c>
    </row>
    <row r="2281" spans="1:3" x14ac:dyDescent="0.25">
      <c r="A2281">
        <v>0.959499137</v>
      </c>
      <c r="B2281">
        <v>0.77467973846738503</v>
      </c>
      <c r="C2281">
        <v>0.80593980324637304</v>
      </c>
    </row>
    <row r="2282" spans="1:3" x14ac:dyDescent="0.25">
      <c r="A2282">
        <v>0.961871429</v>
      </c>
      <c r="B2282">
        <v>0.77488180152318997</v>
      </c>
      <c r="C2282">
        <v>0.80703465831041099</v>
      </c>
    </row>
    <row r="2283" spans="1:3" x14ac:dyDescent="0.25">
      <c r="A2283">
        <v>0.95151585999999999</v>
      </c>
      <c r="B2283">
        <v>0.77508373521871299</v>
      </c>
      <c r="C2283">
        <v>0.808133924763901</v>
      </c>
    </row>
    <row r="2284" spans="1:3" x14ac:dyDescent="0.25">
      <c r="A2284">
        <v>0.95117892599999998</v>
      </c>
      <c r="B2284">
        <v>0.77528553970163205</v>
      </c>
      <c r="C2284">
        <v>0.80923762938751598</v>
      </c>
    </row>
    <row r="2285" spans="1:3" x14ac:dyDescent="0.25">
      <c r="A2285">
        <v>0.92801985799999998</v>
      </c>
      <c r="B2285">
        <v>0.77548721511938001</v>
      </c>
      <c r="C2285">
        <v>0.81034579917940897</v>
      </c>
    </row>
    <row r="2286" spans="1:3" x14ac:dyDescent="0.25">
      <c r="A2286">
        <v>0.93433909299999995</v>
      </c>
      <c r="B2286">
        <v>0.77568876161915301</v>
      </c>
      <c r="C2286">
        <v>0.81145846135741195</v>
      </c>
    </row>
    <row r="2287" spans="1:3" x14ac:dyDescent="0.25">
      <c r="A2287">
        <v>0.911647608</v>
      </c>
      <c r="B2287">
        <v>0.77589017934790405</v>
      </c>
      <c r="C2287">
        <v>0.81257564336127897</v>
      </c>
    </row>
    <row r="2288" spans="1:3" x14ac:dyDescent="0.25">
      <c r="A2288">
        <v>0.902914824</v>
      </c>
      <c r="B2288">
        <v>0.776091468452348</v>
      </c>
      <c r="C2288">
        <v>0.81369737285495702</v>
      </c>
    </row>
    <row r="2289" spans="1:3" x14ac:dyDescent="0.25">
      <c r="A2289">
        <v>0.89130091</v>
      </c>
      <c r="B2289">
        <v>0.77629262907895902</v>
      </c>
      <c r="C2289">
        <v>0.81482367772886699</v>
      </c>
    </row>
    <row r="2290" spans="1:3" x14ac:dyDescent="0.25">
      <c r="A2290">
        <v>0.91890888299999995</v>
      </c>
      <c r="B2290">
        <v>0.77649366137397502</v>
      </c>
      <c r="C2290">
        <v>0.81595458610224003</v>
      </c>
    </row>
    <row r="2291" spans="1:3" x14ac:dyDescent="0.25">
      <c r="A2291">
        <v>0.952148471</v>
      </c>
      <c r="B2291">
        <v>0.776694565483393</v>
      </c>
      <c r="C2291">
        <v>0.81709012632545397</v>
      </c>
    </row>
    <row r="2292" spans="1:3" x14ac:dyDescent="0.25">
      <c r="A2292">
        <v>0.95862585899999997</v>
      </c>
      <c r="B2292">
        <v>0.77689534155297402</v>
      </c>
      <c r="C2292">
        <v>0.81823032698242604</v>
      </c>
    </row>
    <row r="2293" spans="1:3" x14ac:dyDescent="0.25">
      <c r="A2293">
        <v>0.96405118599999995</v>
      </c>
      <c r="B2293">
        <v>0.77709598972824201</v>
      </c>
      <c r="C2293">
        <v>0.81937521689300896</v>
      </c>
    </row>
    <row r="2294" spans="1:3" x14ac:dyDescent="0.25">
      <c r="A2294">
        <v>0.96654724999999997</v>
      </c>
      <c r="B2294">
        <v>0.77729651015448298</v>
      </c>
      <c r="C2294">
        <v>0.82052482511544</v>
      </c>
    </row>
    <row r="2295" spans="1:3" x14ac:dyDescent="0.25">
      <c r="A2295">
        <v>0.96634783999999996</v>
      </c>
      <c r="B2295">
        <v>0.777496902976749</v>
      </c>
      <c r="C2295">
        <v>0.82167918094880599</v>
      </c>
    </row>
    <row r="2296" spans="1:3" x14ac:dyDescent="0.25">
      <c r="A2296">
        <v>0.97108554700000005</v>
      </c>
      <c r="B2296">
        <v>0.77769716833985303</v>
      </c>
      <c r="C2296">
        <v>0.82283831393553797</v>
      </c>
    </row>
    <row r="2297" spans="1:3" x14ac:dyDescent="0.25">
      <c r="A2297">
        <v>0.97232326400000002</v>
      </c>
      <c r="B2297">
        <v>0.77789730638837695</v>
      </c>
      <c r="C2297">
        <v>0.82400225386395398</v>
      </c>
    </row>
    <row r="2298" spans="1:3" x14ac:dyDescent="0.25">
      <c r="A2298">
        <v>0.96529578000000005</v>
      </c>
      <c r="B2298">
        <v>0.77809731726666398</v>
      </c>
      <c r="C2298">
        <v>0.825171030770811</v>
      </c>
    </row>
    <row r="2299" spans="1:3" x14ac:dyDescent="0.25">
      <c r="A2299">
        <v>0.95054631499999998</v>
      </c>
      <c r="B2299">
        <v>0.77829720111882605</v>
      </c>
      <c r="C2299">
        <v>0.82634467494390296</v>
      </c>
    </row>
    <row r="2300" spans="1:3" x14ac:dyDescent="0.25">
      <c r="A2300">
        <v>0.95006497999999995</v>
      </c>
      <c r="B2300">
        <v>0.77849695808873998</v>
      </c>
      <c r="C2300">
        <v>0.827523216924692</v>
      </c>
    </row>
    <row r="2301" spans="1:3" x14ac:dyDescent="0.25">
      <c r="A2301">
        <v>0.92419668700000002</v>
      </c>
      <c r="B2301">
        <v>0.77869658832004995</v>
      </c>
      <c r="C2301">
        <v>0.82870668751096099</v>
      </c>
    </row>
    <row r="2302" spans="1:3" x14ac:dyDescent="0.25">
      <c r="A2302">
        <v>0.91184014199999996</v>
      </c>
      <c r="B2302">
        <v>0.77889609195616805</v>
      </c>
      <c r="C2302">
        <v>0.82989511775951796</v>
      </c>
    </row>
    <row r="2303" spans="1:3" x14ac:dyDescent="0.25">
      <c r="A2303">
        <v>0.92785483000000002</v>
      </c>
      <c r="B2303">
        <v>0.77909546914027294</v>
      </c>
      <c r="C2303">
        <v>0.83108853898891299</v>
      </c>
    </row>
    <row r="2304" spans="1:3" x14ac:dyDescent="0.25">
      <c r="A2304">
        <v>0.95277420599999996</v>
      </c>
      <c r="B2304">
        <v>0.77929472001531097</v>
      </c>
      <c r="C2304">
        <v>0.83228698278221003</v>
      </c>
    </row>
    <row r="2305" spans="1:3" x14ac:dyDescent="0.25">
      <c r="A2305">
        <v>0.94085773800000005</v>
      </c>
      <c r="B2305">
        <v>0.77949384472399996</v>
      </c>
      <c r="C2305">
        <v>0.83349048098977696</v>
      </c>
    </row>
    <row r="2306" spans="1:3" x14ac:dyDescent="0.25">
      <c r="A2306">
        <v>0.92947761500000003</v>
      </c>
      <c r="B2306">
        <v>0.77969284340882405</v>
      </c>
      <c r="C2306">
        <v>0.83469906573212704</v>
      </c>
    </row>
    <row r="2307" spans="1:3" x14ac:dyDescent="0.25">
      <c r="A2307">
        <v>0.92588135800000004</v>
      </c>
      <c r="B2307">
        <v>0.77989171621203901</v>
      </c>
      <c r="C2307">
        <v>0.83591276940278103</v>
      </c>
    </row>
    <row r="2308" spans="1:3" x14ac:dyDescent="0.25">
      <c r="A2308">
        <v>0.917794938</v>
      </c>
      <c r="B2308">
        <v>0.78009046327567</v>
      </c>
      <c r="C2308">
        <v>0.83713162467117497</v>
      </c>
    </row>
    <row r="2309" spans="1:3" x14ac:dyDescent="0.25">
      <c r="A2309">
        <v>0.90500519199999996</v>
      </c>
      <c r="B2309">
        <v>0.78028908474151204</v>
      </c>
      <c r="C2309">
        <v>0.83835566448560594</v>
      </c>
    </row>
    <row r="2310" spans="1:3" x14ac:dyDescent="0.25">
      <c r="A2310">
        <v>0.92339904699999997</v>
      </c>
      <c r="B2310">
        <v>0.780487580751135</v>
      </c>
      <c r="C2310">
        <v>0.83958492207621005</v>
      </c>
    </row>
    <row r="2311" spans="1:3" x14ac:dyDescent="0.25">
      <c r="A2311">
        <v>0.92555129999999997</v>
      </c>
      <c r="B2311">
        <v>0.78068595144587505</v>
      </c>
      <c r="C2311">
        <v>0.84081943095798695</v>
      </c>
    </row>
    <row r="2312" spans="1:3" x14ac:dyDescent="0.25">
      <c r="A2312">
        <v>0.93213183099999997</v>
      </c>
      <c r="B2312">
        <v>0.78088419696684497</v>
      </c>
      <c r="C2312">
        <v>0.84205922493384899</v>
      </c>
    </row>
    <row r="2313" spans="1:3" x14ac:dyDescent="0.25">
      <c r="A2313">
        <v>0.95346870299999997</v>
      </c>
      <c r="B2313">
        <v>0.78108231745492696</v>
      </c>
      <c r="C2313">
        <v>0.84330433809772798</v>
      </c>
    </row>
    <row r="2314" spans="1:3" x14ac:dyDescent="0.25">
      <c r="A2314">
        <v>0.94567796000000004</v>
      </c>
      <c r="B2314">
        <v>0.78128031305077905</v>
      </c>
      <c r="C2314">
        <v>0.84455480483770495</v>
      </c>
    </row>
    <row r="2315" spans="1:3" x14ac:dyDescent="0.25">
      <c r="A2315">
        <v>0.94930172099999999</v>
      </c>
      <c r="B2315">
        <v>0.78147818389483004</v>
      </c>
      <c r="C2315">
        <v>0.84581065983919701</v>
      </c>
    </row>
    <row r="2316" spans="1:3" x14ac:dyDescent="0.25">
      <c r="A2316">
        <v>0.93036464500000005</v>
      </c>
      <c r="B2316">
        <v>0.78167593012728598</v>
      </c>
      <c r="C2316">
        <v>0.84707193808816905</v>
      </c>
    </row>
    <row r="2317" spans="1:3" x14ac:dyDescent="0.25">
      <c r="A2317">
        <v>0.91153071299999999</v>
      </c>
      <c r="B2317">
        <v>0.78187355188812502</v>
      </c>
      <c r="C2317">
        <v>0.84833867487440295</v>
      </c>
    </row>
    <row r="2318" spans="1:3" x14ac:dyDescent="0.25">
      <c r="A2318">
        <v>0.92465739300000005</v>
      </c>
      <c r="B2318">
        <v>0.78207104931710003</v>
      </c>
      <c r="C2318">
        <v>0.84961090579479204</v>
      </c>
    </row>
    <row r="2319" spans="1:3" x14ac:dyDescent="0.25">
      <c r="A2319">
        <v>0.90660047200000005</v>
      </c>
      <c r="B2319">
        <v>0.78226842255374096</v>
      </c>
      <c r="C2319">
        <v>0.85088866675670205</v>
      </c>
    </row>
    <row r="2320" spans="1:3" x14ac:dyDescent="0.25">
      <c r="A2320">
        <v>0.92438234500000005</v>
      </c>
      <c r="B2320">
        <v>0.78246567173735304</v>
      </c>
      <c r="C2320">
        <v>0.85217199398134802</v>
      </c>
    </row>
    <row r="2321" spans="1:3" x14ac:dyDescent="0.25">
      <c r="A2321">
        <v>0.944447119</v>
      </c>
      <c r="B2321">
        <v>0.78266279700701802</v>
      </c>
      <c r="C2321">
        <v>0.85346092400724005</v>
      </c>
    </row>
    <row r="2322" spans="1:3" x14ac:dyDescent="0.25">
      <c r="A2322">
        <v>0.93858858999999994</v>
      </c>
      <c r="B2322">
        <v>0.78285979850159304</v>
      </c>
      <c r="C2322">
        <v>0.85475549369366199</v>
      </c>
    </row>
    <row r="2323" spans="1:3" x14ac:dyDescent="0.25">
      <c r="A2323">
        <v>0.95303550199999998</v>
      </c>
      <c r="B2323">
        <v>0.78305667635971499</v>
      </c>
      <c r="C2323">
        <v>0.85605574022419595</v>
      </c>
    </row>
    <row r="2324" spans="1:3" x14ac:dyDescent="0.25">
      <c r="A2324">
        <v>0.94818777499999995</v>
      </c>
      <c r="B2324">
        <v>0.78325343071979803</v>
      </c>
      <c r="C2324">
        <v>0.85736170111030097</v>
      </c>
    </row>
    <row r="2325" spans="1:3" x14ac:dyDescent="0.25">
      <c r="A2325">
        <v>0.94218484599999996</v>
      </c>
      <c r="B2325">
        <v>0.78345006172003195</v>
      </c>
      <c r="C2325">
        <v>0.85867341419492704</v>
      </c>
    </row>
    <row r="2326" spans="1:3" x14ac:dyDescent="0.25">
      <c r="A2326">
        <v>0.95720936000000001</v>
      </c>
      <c r="B2326">
        <v>0.78364656949838896</v>
      </c>
      <c r="C2326">
        <v>0.85999091765619196</v>
      </c>
    </row>
    <row r="2327" spans="1:3" x14ac:dyDescent="0.25">
      <c r="A2327">
        <v>0.95716810299999999</v>
      </c>
      <c r="B2327">
        <v>0.78384295419261796</v>
      </c>
      <c r="C2327">
        <v>0.86131425001109296</v>
      </c>
    </row>
    <row r="2328" spans="1:3" x14ac:dyDescent="0.25">
      <c r="A2328">
        <v>0.97088613700000004</v>
      </c>
      <c r="B2328">
        <v>0.78403921594024695</v>
      </c>
      <c r="C2328">
        <v>0.86264345011928001</v>
      </c>
    </row>
    <row r="2329" spans="1:3" x14ac:dyDescent="0.25">
      <c r="A2329">
        <v>0.97673779000000005</v>
      </c>
      <c r="B2329">
        <v>0.78423535487858698</v>
      </c>
      <c r="C2329">
        <v>0.863978557186869</v>
      </c>
    </row>
    <row r="2330" spans="1:3" x14ac:dyDescent="0.25">
      <c r="A2330">
        <v>0.97904131900000002</v>
      </c>
      <c r="B2330">
        <v>0.78443137114472805</v>
      </c>
      <c r="C2330">
        <v>0.86531961077031005</v>
      </c>
    </row>
    <row r="2331" spans="1:3" x14ac:dyDescent="0.25">
      <c r="A2331">
        <v>0.97858748900000003</v>
      </c>
      <c r="B2331">
        <v>0.78462726487553902</v>
      </c>
      <c r="C2331">
        <v>0.86666665078031802</v>
      </c>
    </row>
    <row r="2332" spans="1:3" x14ac:dyDescent="0.25">
      <c r="A2332">
        <v>0.97705409499999996</v>
      </c>
      <c r="B2332">
        <v>0.78482303620767402</v>
      </c>
      <c r="C2332">
        <v>0.86801971748583395</v>
      </c>
    </row>
    <row r="2333" spans="1:3" x14ac:dyDescent="0.25">
      <c r="A2333">
        <v>0.98589002199999998</v>
      </c>
      <c r="B2333">
        <v>0.78501868527756602</v>
      </c>
      <c r="C2333">
        <v>0.86937885151806105</v>
      </c>
    </row>
    <row r="2334" spans="1:3" x14ac:dyDescent="0.25">
      <c r="A2334">
        <v>0.98544994500000005</v>
      </c>
      <c r="B2334">
        <v>0.78521421222143295</v>
      </c>
      <c r="C2334">
        <v>0.87074409387454399</v>
      </c>
    </row>
    <row r="2335" spans="1:3" x14ac:dyDescent="0.25">
      <c r="A2335">
        <v>0.98945189700000002</v>
      </c>
      <c r="B2335">
        <v>0.78540961717527202</v>
      </c>
      <c r="C2335">
        <v>0.87211548592330501</v>
      </c>
    </row>
    <row r="2336" spans="1:3" x14ac:dyDescent="0.25">
      <c r="A2336">
        <v>0.98833795199999996</v>
      </c>
      <c r="B2336">
        <v>0.78560490027486796</v>
      </c>
      <c r="C2336">
        <v>0.87349306940704097</v>
      </c>
    </row>
    <row r="2337" spans="1:3" x14ac:dyDescent="0.25">
      <c r="A2337">
        <v>0.98619257500000002</v>
      </c>
      <c r="B2337">
        <v>0.78580006165578598</v>
      </c>
      <c r="C2337">
        <v>0.87487688644737005</v>
      </c>
    </row>
    <row r="2338" spans="1:3" x14ac:dyDescent="0.25">
      <c r="A2338">
        <v>0.98190182199999998</v>
      </c>
      <c r="B2338">
        <v>0.78599510145337703</v>
      </c>
      <c r="C2338">
        <v>0.87626697954914101</v>
      </c>
    </row>
    <row r="2339" spans="1:3" x14ac:dyDescent="0.25">
      <c r="A2339">
        <v>0.99076525299999996</v>
      </c>
      <c r="B2339">
        <v>0.78619001980277503</v>
      </c>
      <c r="C2339">
        <v>0.877663391604805</v>
      </c>
    </row>
    <row r="2340" spans="1:3" x14ac:dyDescent="0.25">
      <c r="A2340">
        <v>0.984157218</v>
      </c>
      <c r="B2340">
        <v>0.78638481683890105</v>
      </c>
      <c r="C2340">
        <v>0.87906616589883801</v>
      </c>
    </row>
    <row r="2341" spans="1:3" x14ac:dyDescent="0.25">
      <c r="A2341">
        <v>0.977796726</v>
      </c>
      <c r="B2341">
        <v>0.78657949269646099</v>
      </c>
      <c r="C2341">
        <v>0.880475346112229</v>
      </c>
    </row>
    <row r="2342" spans="1:3" x14ac:dyDescent="0.25">
      <c r="A2342">
        <v>0.97952265400000005</v>
      </c>
      <c r="B2342">
        <v>0.78677404750994495</v>
      </c>
      <c r="C2342">
        <v>0.88189097632703495</v>
      </c>
    </row>
    <row r="2343" spans="1:3" x14ac:dyDescent="0.25">
      <c r="A2343">
        <v>0.95904530700000001</v>
      </c>
      <c r="B2343">
        <v>0.78696848141363296</v>
      </c>
      <c r="C2343">
        <v>0.88331310103098803</v>
      </c>
    </row>
    <row r="2344" spans="1:3" x14ac:dyDescent="0.25">
      <c r="A2344">
        <v>0.96466316900000004</v>
      </c>
      <c r="B2344">
        <v>0.787162794541587</v>
      </c>
      <c r="C2344">
        <v>0.88474176512217695</v>
      </c>
    </row>
    <row r="2345" spans="1:3" x14ac:dyDescent="0.25">
      <c r="A2345">
        <v>0.94041078499999997</v>
      </c>
      <c r="B2345">
        <v>0.78735698702766099</v>
      </c>
      <c r="C2345">
        <v>0.88617701391378501</v>
      </c>
    </row>
    <row r="2346" spans="1:3" x14ac:dyDescent="0.25">
      <c r="A2346">
        <v>0.93771531100000005</v>
      </c>
      <c r="B2346">
        <v>0.78755105900549405</v>
      </c>
      <c r="C2346">
        <v>0.88761889313889697</v>
      </c>
    </row>
    <row r="2347" spans="1:3" x14ac:dyDescent="0.25">
      <c r="A2347">
        <v>0.95539404100000003</v>
      </c>
      <c r="B2347">
        <v>0.78774501060851299</v>
      </c>
      <c r="C2347">
        <v>0.88906744895538004</v>
      </c>
    </row>
    <row r="2348" spans="1:3" x14ac:dyDescent="0.25">
      <c r="A2348">
        <v>0.94676439999999995</v>
      </c>
      <c r="B2348">
        <v>0.78793884196993602</v>
      </c>
      <c r="C2348">
        <v>0.890522727950814</v>
      </c>
    </row>
    <row r="2349" spans="1:3" x14ac:dyDescent="0.25">
      <c r="A2349">
        <v>0.96587338199999995</v>
      </c>
      <c r="B2349">
        <v>0.78813255322276699</v>
      </c>
      <c r="C2349">
        <v>0.89198477714752</v>
      </c>
    </row>
    <row r="2350" spans="1:3" x14ac:dyDescent="0.25">
      <c r="A2350">
        <v>0.96112192200000002</v>
      </c>
      <c r="B2350">
        <v>0.78832614449979999</v>
      </c>
      <c r="C2350">
        <v>0.89345364400762395</v>
      </c>
    </row>
    <row r="2351" spans="1:3" x14ac:dyDescent="0.25">
      <c r="A2351">
        <v>0.97846371799999998</v>
      </c>
      <c r="B2351">
        <v>0.78851961593362196</v>
      </c>
      <c r="C2351">
        <v>0.89492937643822301</v>
      </c>
    </row>
    <row r="2352" spans="1:3" x14ac:dyDescent="0.25">
      <c r="A2352">
        <v>0.97142935699999999</v>
      </c>
      <c r="B2352">
        <v>0.78871296765660504</v>
      </c>
      <c r="C2352">
        <v>0.89641202279660603</v>
      </c>
    </row>
    <row r="2353" spans="1:3" x14ac:dyDescent="0.25">
      <c r="A2353">
        <v>0.98437725600000003</v>
      </c>
      <c r="B2353">
        <v>0.78890619980091703</v>
      </c>
      <c r="C2353">
        <v>0.89790163189555505</v>
      </c>
    </row>
    <row r="2354" spans="1:3" x14ac:dyDescent="0.25">
      <c r="A2354">
        <v>0.98184681200000001</v>
      </c>
      <c r="B2354">
        <v>0.78909931249851395</v>
      </c>
      <c r="C2354">
        <v>0.899398253008721</v>
      </c>
    </row>
    <row r="2355" spans="1:3" x14ac:dyDescent="0.25">
      <c r="A2355">
        <v>0.97296275200000004</v>
      </c>
      <c r="B2355">
        <v>0.78929230588114396</v>
      </c>
      <c r="C2355">
        <v>0.90090193587606904</v>
      </c>
    </row>
    <row r="2356" spans="1:3" x14ac:dyDescent="0.25">
      <c r="A2356">
        <v>0.95202469899999997</v>
      </c>
      <c r="B2356">
        <v>0.78948518008034796</v>
      </c>
      <c r="C2356">
        <v>0.90241273070941896</v>
      </c>
    </row>
    <row r="2357" spans="1:3" x14ac:dyDescent="0.25">
      <c r="A2357">
        <v>0.948655358</v>
      </c>
      <c r="B2357">
        <v>0.78967793522745799</v>
      </c>
      <c r="C2357">
        <v>0.90393068819803601</v>
      </c>
    </row>
    <row r="2358" spans="1:3" x14ac:dyDescent="0.25">
      <c r="A2358">
        <v>0.95200407099999995</v>
      </c>
      <c r="B2358">
        <v>0.78987057145360096</v>
      </c>
      <c r="C2358">
        <v>0.90545585951433805</v>
      </c>
    </row>
    <row r="2359" spans="1:3" x14ac:dyDescent="0.25">
      <c r="A2359">
        <v>0.96934586599999994</v>
      </c>
      <c r="B2359">
        <v>0.79006308888969401</v>
      </c>
      <c r="C2359">
        <v>0.90698829631964895</v>
      </c>
    </row>
    <row r="2360" spans="1:3" x14ac:dyDescent="0.25">
      <c r="A2360">
        <v>0.95672802499999998</v>
      </c>
      <c r="B2360">
        <v>0.79025548766645104</v>
      </c>
      <c r="C2360">
        <v>0.90852805077005605</v>
      </c>
    </row>
    <row r="2361" spans="1:3" x14ac:dyDescent="0.25">
      <c r="A2361">
        <v>0.95108953500000004</v>
      </c>
      <c r="B2361">
        <v>0.79044776791437898</v>
      </c>
      <c r="C2361">
        <v>0.91007517552235295</v>
      </c>
    </row>
    <row r="2362" spans="1:3" x14ac:dyDescent="0.25">
      <c r="A2362">
        <v>0.95608853800000004</v>
      </c>
      <c r="B2362">
        <v>0.79063992976377895</v>
      </c>
      <c r="C2362">
        <v>0.91162972374004902</v>
      </c>
    </row>
    <row r="2363" spans="1:3" x14ac:dyDescent="0.25">
      <c r="A2363">
        <v>0.96548143799999997</v>
      </c>
      <c r="B2363">
        <v>0.79083197334474697</v>
      </c>
      <c r="C2363">
        <v>0.91319174909948997</v>
      </c>
    </row>
    <row r="2364" spans="1:3" x14ac:dyDescent="0.25">
      <c r="A2364">
        <v>0.96253154500000004</v>
      </c>
      <c r="B2364">
        <v>0.79102389878717505</v>
      </c>
      <c r="C2364">
        <v>0.91476130579604698</v>
      </c>
    </row>
    <row r="2365" spans="1:3" x14ac:dyDescent="0.25">
      <c r="A2365">
        <v>0.96636159200000005</v>
      </c>
      <c r="B2365">
        <v>0.79121570622075099</v>
      </c>
      <c r="C2365">
        <v>0.91633844855041302</v>
      </c>
    </row>
    <row r="2366" spans="1:3" x14ac:dyDescent="0.25">
      <c r="A2366">
        <v>0.97274271300000004</v>
      </c>
      <c r="B2366">
        <v>0.791407395774959</v>
      </c>
      <c r="C2366">
        <v>0.91792323261497399</v>
      </c>
    </row>
    <row r="2367" spans="1:3" x14ac:dyDescent="0.25">
      <c r="A2367">
        <v>0.980224027</v>
      </c>
      <c r="B2367">
        <v>0.79159896757907799</v>
      </c>
      <c r="C2367">
        <v>0.91951571378028696</v>
      </c>
    </row>
    <row r="2368" spans="1:3" x14ac:dyDescent="0.25">
      <c r="A2368">
        <v>0.97360223899999998</v>
      </c>
      <c r="B2368">
        <v>0.79179042176218795</v>
      </c>
      <c r="C2368">
        <v>0.92111594838164601</v>
      </c>
    </row>
    <row r="2369" spans="1:3" x14ac:dyDescent="0.25">
      <c r="A2369">
        <v>0.97594702600000005</v>
      </c>
      <c r="B2369">
        <v>0.79198175845316099</v>
      </c>
      <c r="C2369">
        <v>0.92272399330574495</v>
      </c>
    </row>
    <row r="2370" spans="1:3" x14ac:dyDescent="0.25">
      <c r="A2370">
        <v>0.983366454</v>
      </c>
      <c r="B2370">
        <v>0.79217297778067097</v>
      </c>
      <c r="C2370">
        <v>0.92433990599744198</v>
      </c>
    </row>
    <row r="2371" spans="1:3" x14ac:dyDescent="0.25">
      <c r="A2371">
        <v>0.98223875599999999</v>
      </c>
      <c r="B2371">
        <v>0.79236407987319002</v>
      </c>
      <c r="C2371">
        <v>0.925963744466618</v>
      </c>
    </row>
    <row r="2372" spans="1:3" x14ac:dyDescent="0.25">
      <c r="A2372">
        <v>0.96586650500000004</v>
      </c>
      <c r="B2372">
        <v>0.79255506485898797</v>
      </c>
      <c r="C2372">
        <v>0.92759556729514503</v>
      </c>
    </row>
    <row r="2373" spans="1:3" x14ac:dyDescent="0.25">
      <c r="A2373">
        <v>0.97908257600000004</v>
      </c>
      <c r="B2373">
        <v>0.79274593286613204</v>
      </c>
      <c r="C2373">
        <v>0.92923543364394501</v>
      </c>
    </row>
    <row r="2374" spans="1:3" x14ac:dyDescent="0.25">
      <c r="A2374">
        <v>0.97694407599999999</v>
      </c>
      <c r="B2374">
        <v>0.79293668402249295</v>
      </c>
      <c r="C2374">
        <v>0.93088340326017005</v>
      </c>
    </row>
    <row r="2375" spans="1:3" x14ac:dyDescent="0.25">
      <c r="A2375">
        <v>0.98428098900000005</v>
      </c>
      <c r="B2375">
        <v>0.79312731845573803</v>
      </c>
      <c r="C2375">
        <v>0.93253953648446797</v>
      </c>
    </row>
    <row r="2376" spans="1:3" x14ac:dyDescent="0.25">
      <c r="A2376">
        <v>0.98769846500000003</v>
      </c>
      <c r="B2376">
        <v>0.79331783629333597</v>
      </c>
      <c r="C2376">
        <v>0.93420389425838801</v>
      </c>
    </row>
    <row r="2377" spans="1:3" x14ac:dyDescent="0.25">
      <c r="A2377">
        <v>0.99097153900000001</v>
      </c>
      <c r="B2377">
        <v>0.79350823766255596</v>
      </c>
      <c r="C2377">
        <v>0.935876538131861</v>
      </c>
    </row>
    <row r="2378" spans="1:3" x14ac:dyDescent="0.25">
      <c r="A2378">
        <v>0.98494110499999998</v>
      </c>
      <c r="B2378">
        <v>0.79369852269047103</v>
      </c>
      <c r="C2378">
        <v>0.937557530270821</v>
      </c>
    </row>
    <row r="2379" spans="1:3" x14ac:dyDescent="0.25">
      <c r="A2379">
        <v>0.98895681099999999</v>
      </c>
      <c r="B2379">
        <v>0.79388869150395003</v>
      </c>
      <c r="C2379">
        <v>0.93924693346492205</v>
      </c>
    </row>
    <row r="2380" spans="1:3" x14ac:dyDescent="0.25">
      <c r="A2380">
        <v>0.98351772999999998</v>
      </c>
      <c r="B2380">
        <v>0.79407874422966995</v>
      </c>
      <c r="C2380">
        <v>0.94094481113538098</v>
      </c>
    </row>
    <row r="2381" spans="1:3" x14ac:dyDescent="0.25">
      <c r="A2381">
        <v>0.96884390300000001</v>
      </c>
      <c r="B2381">
        <v>0.79426868099410597</v>
      </c>
      <c r="C2381">
        <v>0.94265122734294504</v>
      </c>
    </row>
    <row r="2382" spans="1:3" x14ac:dyDescent="0.25">
      <c r="A2382">
        <v>0.98450790399999999</v>
      </c>
      <c r="B2382">
        <v>0.79445850192353795</v>
      </c>
      <c r="C2382">
        <v>0.94436624679596204</v>
      </c>
    </row>
    <row r="2383" spans="1:3" x14ac:dyDescent="0.25">
      <c r="A2383">
        <v>0.98877115299999996</v>
      </c>
      <c r="B2383">
        <v>0.79464820714404705</v>
      </c>
      <c r="C2383">
        <v>0.94608993485859005</v>
      </c>
    </row>
    <row r="2384" spans="1:3" x14ac:dyDescent="0.25">
      <c r="A2384">
        <v>0.97156000499999995</v>
      </c>
      <c r="B2384">
        <v>0.794837796781522</v>
      </c>
      <c r="C2384">
        <v>0.94782235755912303</v>
      </c>
    </row>
    <row r="2385" spans="1:3" x14ac:dyDescent="0.25">
      <c r="A2385">
        <v>0.96515825600000005</v>
      </c>
      <c r="B2385">
        <v>0.79502727096165104</v>
      </c>
      <c r="C2385">
        <v>0.94956358159844401</v>
      </c>
    </row>
    <row r="2386" spans="1:3" x14ac:dyDescent="0.25">
      <c r="A2386">
        <v>0.97055607899999996</v>
      </c>
      <c r="B2386">
        <v>0.79521662980992802</v>
      </c>
      <c r="C2386">
        <v>0.95131367435862002</v>
      </c>
    </row>
    <row r="2387" spans="1:3" x14ac:dyDescent="0.25">
      <c r="A2387">
        <v>0.98987822199999997</v>
      </c>
      <c r="B2387">
        <v>0.79540587345165403</v>
      </c>
      <c r="C2387">
        <v>0.95307270391160803</v>
      </c>
    </row>
    <row r="2388" spans="1:3" x14ac:dyDescent="0.25">
      <c r="A2388">
        <v>0.98247254699999997</v>
      </c>
      <c r="B2388">
        <v>0.79559500201193101</v>
      </c>
      <c r="C2388">
        <v>0.95484073902810995</v>
      </c>
    </row>
    <row r="2389" spans="1:3" x14ac:dyDescent="0.25">
      <c r="A2389">
        <v>0.97820242199999996</v>
      </c>
      <c r="B2389">
        <v>0.79578401561567003</v>
      </c>
      <c r="C2389">
        <v>0.95661784918656301</v>
      </c>
    </row>
    <row r="2390" spans="1:3" x14ac:dyDescent="0.25">
      <c r="A2390">
        <v>0.97776234500000003</v>
      </c>
      <c r="B2390">
        <v>0.79597291438758699</v>
      </c>
      <c r="C2390">
        <v>0.958404104582261</v>
      </c>
    </row>
    <row r="2391" spans="1:3" x14ac:dyDescent="0.25">
      <c r="A2391">
        <v>0.99331632599999997</v>
      </c>
      <c r="B2391">
        <v>0.79616169845220397</v>
      </c>
      <c r="C2391">
        <v>0.96019957613663298</v>
      </c>
    </row>
    <row r="2392" spans="1:3" x14ac:dyDescent="0.25">
      <c r="A2392">
        <v>0.99443714800000005</v>
      </c>
      <c r="B2392">
        <v>0.79635036793384895</v>
      </c>
      <c r="C2392">
        <v>0.96200433550664</v>
      </c>
    </row>
    <row r="2393" spans="1:3" x14ac:dyDescent="0.25">
      <c r="A2393">
        <v>0.99888605399999997</v>
      </c>
      <c r="B2393">
        <v>0.79653892295665896</v>
      </c>
      <c r="C2393">
        <v>0.96381845509435105</v>
      </c>
    </row>
    <row r="2394" spans="1:3" x14ac:dyDescent="0.25">
      <c r="A2394">
        <v>0.99794401399999999</v>
      </c>
      <c r="B2394">
        <v>0.79672736364457597</v>
      </c>
      <c r="C2394">
        <v>0.96564200805664302</v>
      </c>
    </row>
    <row r="2395" spans="1:3" x14ac:dyDescent="0.25">
      <c r="A2395">
        <v>0.996582525</v>
      </c>
      <c r="B2395">
        <v>0.79691569012135199</v>
      </c>
      <c r="C2395">
        <v>0.96747506831505803</v>
      </c>
    </row>
    <row r="2396" spans="1:3" x14ac:dyDescent="0.25">
      <c r="A2396">
        <v>1</v>
      </c>
      <c r="B2396">
        <v>0.79710390251054697</v>
      </c>
      <c r="C2396">
        <v>0.96931771056583405</v>
      </c>
    </row>
    <row r="2397" spans="1:3" x14ac:dyDescent="0.25">
      <c r="A2397">
        <v>0.99672692500000004</v>
      </c>
      <c r="B2397">
        <v>0.79729200093552799</v>
      </c>
      <c r="C2397">
        <v>0.971170010290065</v>
      </c>
    </row>
    <row r="2398" spans="1:3" x14ac:dyDescent="0.25">
      <c r="A2398">
        <v>0.98169553499999995</v>
      </c>
      <c r="B2398">
        <v>0.79747998551947297</v>
      </c>
      <c r="C2398">
        <v>0.97303204376403696</v>
      </c>
    </row>
    <row r="2399" spans="1:3" x14ac:dyDescent="0.25">
      <c r="A2399">
        <v>0.99495286400000005</v>
      </c>
      <c r="B2399">
        <v>0.79766785638536797</v>
      </c>
      <c r="C2399">
        <v>0.97490388806973804</v>
      </c>
    </row>
    <row r="2400" spans="1:3" x14ac:dyDescent="0.25">
      <c r="A2400">
        <v>0.99310316399999998</v>
      </c>
      <c r="B2400">
        <v>0.79785561365600999</v>
      </c>
      <c r="C2400">
        <v>0.97678562110550504</v>
      </c>
    </row>
    <row r="2401" spans="1:3" x14ac:dyDescent="0.25">
      <c r="A2401">
        <v>0.98388904600000004</v>
      </c>
      <c r="B2401">
        <v>0.79804325745400495</v>
      </c>
      <c r="C2401">
        <v>0.97867732159687904</v>
      </c>
    </row>
    <row r="2402" spans="1:3" x14ac:dyDescent="0.25">
      <c r="A2402">
        <v>0.98687332000000005</v>
      </c>
      <c r="B2402">
        <v>0.79823078790177104</v>
      </c>
      <c r="C2402">
        <v>0.98057906910760195</v>
      </c>
    </row>
    <row r="2403" spans="1:3" x14ac:dyDescent="0.25">
      <c r="A2403">
        <v>0.98540868699999995</v>
      </c>
      <c r="B2403">
        <v>0.79841820512153605</v>
      </c>
      <c r="C2403">
        <v>0.98249094405079596</v>
      </c>
    </row>
    <row r="2404" spans="1:3" x14ac:dyDescent="0.25">
      <c r="A2404">
        <v>0.98848235200000001</v>
      </c>
      <c r="B2404">
        <v>0.79860550923533802</v>
      </c>
      <c r="C2404">
        <v>0.984413027700341</v>
      </c>
    </row>
    <row r="2405" spans="1:3" x14ac:dyDescent="0.25">
      <c r="A2405">
        <v>0.97594702600000005</v>
      </c>
      <c r="B2405">
        <v>0.79879270036503003</v>
      </c>
      <c r="C2405">
        <v>0.98634540220241196</v>
      </c>
    </row>
    <row r="2406" spans="1:3" x14ac:dyDescent="0.25">
      <c r="A2406">
        <v>0.97387728699999998</v>
      </c>
      <c r="B2406">
        <v>0.79897977863227398</v>
      </c>
      <c r="C2406">
        <v>0.98828815058721597</v>
      </c>
    </row>
    <row r="2407" spans="1:3" x14ac:dyDescent="0.25">
      <c r="A2407">
        <v>0.96456002600000001</v>
      </c>
      <c r="B2407">
        <v>0.79916674415854605</v>
      </c>
      <c r="C2407">
        <v>0.99024135678091396</v>
      </c>
    </row>
    <row r="2408" spans="1:3" x14ac:dyDescent="0.25">
      <c r="A2408">
        <v>0.96515825600000005</v>
      </c>
      <c r="B2408">
        <v>0.79935359706513498</v>
      </c>
      <c r="C2408">
        <v>0.992205105617737</v>
      </c>
    </row>
    <row r="2409" spans="1:3" x14ac:dyDescent="0.25">
      <c r="A2409">
        <v>0.98238315600000004</v>
      </c>
      <c r="B2409">
        <v>0.79954033747314202</v>
      </c>
      <c r="C2409">
        <v>0.99417948285230495</v>
      </c>
    </row>
    <row r="2410" spans="1:3" x14ac:dyDescent="0.25">
      <c r="A2410">
        <v>0.98489984799999997</v>
      </c>
      <c r="B2410">
        <v>0.79972696550348299</v>
      </c>
      <c r="C2410">
        <v>0.99616457517212997</v>
      </c>
    </row>
    <row r="2411" spans="1:3" x14ac:dyDescent="0.25">
      <c r="A2411">
        <v>0.97475744200000003</v>
      </c>
      <c r="B2411">
        <v>0.799913481276887</v>
      </c>
      <c r="C2411">
        <v>0.99816047021035204</v>
      </c>
    </row>
    <row r="2412" spans="1:3" x14ac:dyDescent="0.25">
      <c r="A2412">
        <v>0.96810127300000004</v>
      </c>
      <c r="B2412">
        <v>0.80009988491389705</v>
      </c>
      <c r="C2412">
        <v>1.0001672565586499</v>
      </c>
    </row>
    <row r="2413" spans="1:3" x14ac:dyDescent="0.25">
      <c r="A2413">
        <v>0.97625645500000002</v>
      </c>
      <c r="B2413">
        <v>0.800286176534871</v>
      </c>
      <c r="C2413">
        <v>1.00218502378041</v>
      </c>
    </row>
    <row r="2414" spans="1:3" x14ac:dyDescent="0.25">
      <c r="A2414">
        <v>0.97911008099999997</v>
      </c>
      <c r="B2414">
        <v>0.80047235625998403</v>
      </c>
      <c r="C2414">
        <v>1.00421386242403</v>
      </c>
    </row>
    <row r="2415" spans="1:3" x14ac:dyDescent="0.25">
      <c r="A2415">
        <v>0.99341259299999995</v>
      </c>
      <c r="B2415">
        <v>0.80065842420922395</v>
      </c>
      <c r="C2415">
        <v>1.0062538640365799</v>
      </c>
    </row>
    <row r="2416" spans="1:3" x14ac:dyDescent="0.25">
      <c r="A2416">
        <v>0.98567685900000002</v>
      </c>
      <c r="B2416">
        <v>0.80084438050239504</v>
      </c>
      <c r="C2416">
        <v>1.00830512117751</v>
      </c>
    </row>
    <row r="2417" spans="1:3" x14ac:dyDescent="0.25">
      <c r="A2417">
        <v>0.99451966300000005</v>
      </c>
      <c r="B2417">
        <v>0.80103022525911804</v>
      </c>
      <c r="C2417">
        <v>1.01036772743276</v>
      </c>
    </row>
    <row r="2418" spans="1:3" x14ac:dyDescent="0.25">
      <c r="A2418">
        <v>0.99544795100000005</v>
      </c>
      <c r="B2418">
        <v>0.80121595859882999</v>
      </c>
      <c r="C2418">
        <v>1.012441777429</v>
      </c>
    </row>
    <row r="2419" spans="1:3" x14ac:dyDescent="0.25">
      <c r="A2419">
        <v>0.984707314</v>
      </c>
      <c r="B2419">
        <v>0.80140158064078604</v>
      </c>
      <c r="C2419">
        <v>1.0145273668481301</v>
      </c>
    </row>
    <row r="2420" spans="1:3" x14ac:dyDescent="0.25">
      <c r="A2420">
        <v>0.98039593199999997</v>
      </c>
      <c r="B2420">
        <v>0.80158709150405805</v>
      </c>
      <c r="C2420">
        <v>1.0166245924420301</v>
      </c>
    </row>
    <row r="2421" spans="1:3" x14ac:dyDescent="0.25">
      <c r="A2421">
        <v>0.97983208300000002</v>
      </c>
      <c r="B2421">
        <v>0.80177249130753303</v>
      </c>
      <c r="C2421">
        <v>1.01873355204758</v>
      </c>
    </row>
    <row r="2422" spans="1:3" x14ac:dyDescent="0.25">
      <c r="A2422">
        <v>0.94967991299999999</v>
      </c>
      <c r="B2422">
        <v>0.80195778016992003</v>
      </c>
      <c r="C2422">
        <v>1.0208543446018801</v>
      </c>
    </row>
    <row r="2423" spans="1:3" x14ac:dyDescent="0.25">
      <c r="A2423">
        <v>0.95344119800000005</v>
      </c>
      <c r="B2423">
        <v>0.80214295820974302</v>
      </c>
      <c r="C2423">
        <v>1.0229870701577899</v>
      </c>
    </row>
    <row r="2424" spans="1:3" x14ac:dyDescent="0.25">
      <c r="A2424">
        <v>0.96328105100000005</v>
      </c>
      <c r="B2424">
        <v>0.80232802554534799</v>
      </c>
      <c r="C2424">
        <v>1.0251318298996499</v>
      </c>
    </row>
    <row r="2425" spans="1:3" x14ac:dyDescent="0.25">
      <c r="A2425">
        <v>0.96284097400000002</v>
      </c>
      <c r="B2425">
        <v>0.80251298229489598</v>
      </c>
      <c r="C2425">
        <v>1.0272887261593899</v>
      </c>
    </row>
    <row r="2426" spans="1:3" x14ac:dyDescent="0.25">
      <c r="A2426">
        <v>0.95732625500000001</v>
      </c>
      <c r="B2426">
        <v>0.80269782857637095</v>
      </c>
      <c r="C2426">
        <v>1.0294578624327899</v>
      </c>
    </row>
    <row r="2427" spans="1:3" x14ac:dyDescent="0.25">
      <c r="A2427">
        <v>0.96597652499999997</v>
      </c>
      <c r="B2427">
        <v>0.802882564507576</v>
      </c>
      <c r="C2427">
        <v>1.0316393433961</v>
      </c>
    </row>
    <row r="2428" spans="1:3" x14ac:dyDescent="0.25">
      <c r="A2428">
        <v>0.94214358899999995</v>
      </c>
      <c r="B2428">
        <v>0.80306719020613304</v>
      </c>
      <c r="C2428">
        <v>1.03383327492289</v>
      </c>
    </row>
    <row r="2429" spans="1:3" x14ac:dyDescent="0.25">
      <c r="A2429">
        <v>0.94532727299999997</v>
      </c>
      <c r="B2429">
        <v>0.80325170578948402</v>
      </c>
      <c r="C2429">
        <v>1.03603976410127</v>
      </c>
    </row>
    <row r="2430" spans="1:3" x14ac:dyDescent="0.25">
      <c r="A2430">
        <v>0.96273095500000005</v>
      </c>
      <c r="B2430">
        <v>0.80343611137489501</v>
      </c>
      <c r="C2430">
        <v>1.0382589192512801</v>
      </c>
    </row>
    <row r="2431" spans="1:3" x14ac:dyDescent="0.25">
      <c r="A2431">
        <v>0.97853248000000004</v>
      </c>
      <c r="B2431">
        <v>0.80362040707945004</v>
      </c>
      <c r="C2431">
        <v>1.0404908499427199</v>
      </c>
    </row>
    <row r="2432" spans="1:3" x14ac:dyDescent="0.25">
      <c r="A2432">
        <v>0.98496173399999998</v>
      </c>
      <c r="B2432">
        <v>0.80380459302005602</v>
      </c>
      <c r="C2432">
        <v>1.04273566701319</v>
      </c>
    </row>
    <row r="2433" spans="1:3" x14ac:dyDescent="0.25">
      <c r="A2433">
        <v>0.98389592199999998</v>
      </c>
      <c r="B2433">
        <v>0.80398866931344104</v>
      </c>
      <c r="C2433">
        <v>1.0449934825865099</v>
      </c>
    </row>
    <row r="2434" spans="1:3" x14ac:dyDescent="0.25">
      <c r="A2434">
        <v>0.99550983599999998</v>
      </c>
      <c r="B2434">
        <v>0.80417263607615797</v>
      </c>
      <c r="C2434">
        <v>1.0472644100913799</v>
      </c>
    </row>
    <row r="2435" spans="1:3" x14ac:dyDescent="0.25">
      <c r="A2435">
        <v>0.99712574499999995</v>
      </c>
      <c r="B2435">
        <v>0.80435649342457904</v>
      </c>
      <c r="C2435">
        <v>1.0495485642804601</v>
      </c>
    </row>
    <row r="2436" spans="1:3" x14ac:dyDescent="0.25">
      <c r="A2436">
        <v>0.99825344299999996</v>
      </c>
      <c r="B2436">
        <v>0.804540241474902</v>
      </c>
      <c r="C2436">
        <v>1.05184606124975</v>
      </c>
    </row>
    <row r="2437" spans="1:3" x14ac:dyDescent="0.25">
      <c r="A2437">
        <v>0.99201672299999999</v>
      </c>
      <c r="B2437">
        <v>0.80472388034314501</v>
      </c>
      <c r="C2437">
        <v>1.0541570184582401</v>
      </c>
    </row>
    <row r="2438" spans="1:3" x14ac:dyDescent="0.25">
      <c r="A2438">
        <v>0.98853736199999998</v>
      </c>
      <c r="B2438">
        <v>0.80490741014515299</v>
      </c>
      <c r="C2438">
        <v>1.0564815547480499</v>
      </c>
    </row>
    <row r="2439" spans="1:3" x14ac:dyDescent="0.25">
      <c r="A2439">
        <v>0.98028591300000001</v>
      </c>
      <c r="B2439">
        <v>0.80509083099659295</v>
      </c>
      <c r="C2439">
        <v>1.05881979036481</v>
      </c>
    </row>
    <row r="2440" spans="1:3" x14ac:dyDescent="0.25">
      <c r="A2440">
        <v>0.96481444599999999</v>
      </c>
      <c r="B2440">
        <v>0.80527414301295797</v>
      </c>
      <c r="C2440">
        <v>1.0611718469783999</v>
      </c>
    </row>
    <row r="2441" spans="1:3" x14ac:dyDescent="0.25">
      <c r="A2441">
        <v>0.95655612000000001</v>
      </c>
      <c r="B2441">
        <v>0.805457346309564</v>
      </c>
      <c r="C2441">
        <v>1.0635378477041999</v>
      </c>
    </row>
    <row r="2442" spans="1:3" x14ac:dyDescent="0.25">
      <c r="A2442">
        <v>0.97416608800000004</v>
      </c>
      <c r="B2442">
        <v>0.80564044100155296</v>
      </c>
      <c r="C2442">
        <v>1.0659179171244999</v>
      </c>
    </row>
    <row r="2443" spans="1:3" x14ac:dyDescent="0.25">
      <c r="A2443">
        <v>0.98470043799999996</v>
      </c>
      <c r="B2443">
        <v>0.805823427203892</v>
      </c>
      <c r="C2443">
        <v>1.0683121813105201</v>
      </c>
    </row>
    <row r="2444" spans="1:3" x14ac:dyDescent="0.25">
      <c r="A2444">
        <v>0.98474169499999997</v>
      </c>
      <c r="B2444">
        <v>0.80600630503137405</v>
      </c>
      <c r="C2444">
        <v>1.07072076784463</v>
      </c>
    </row>
    <row r="2445" spans="1:3" x14ac:dyDescent="0.25">
      <c r="A2445">
        <v>0.98144799199999999</v>
      </c>
      <c r="B2445">
        <v>0.80618907459861899</v>
      </c>
      <c r="C2445">
        <v>1.07314380584312</v>
      </c>
    </row>
    <row r="2446" spans="1:3" x14ac:dyDescent="0.25">
      <c r="A2446">
        <v>0.97745979100000002</v>
      </c>
      <c r="B2446">
        <v>0.80637173602007095</v>
      </c>
      <c r="C2446">
        <v>1.07558142597929</v>
      </c>
    </row>
    <row r="2447" spans="1:3" x14ac:dyDescent="0.25">
      <c r="A2447">
        <v>0.97421422099999999</v>
      </c>
      <c r="B2447">
        <v>0.80655428941000396</v>
      </c>
      <c r="C2447">
        <v>1.0780337605070101</v>
      </c>
    </row>
    <row r="2448" spans="1:3" x14ac:dyDescent="0.25">
      <c r="A2448">
        <v>0.97869750899999997</v>
      </c>
      <c r="B2448">
        <v>0.80673673488251596</v>
      </c>
      <c r="C2448">
        <v>1.08050094328466</v>
      </c>
    </row>
    <row r="2449" spans="1:3" x14ac:dyDescent="0.25">
      <c r="A2449">
        <v>0.96750304300000001</v>
      </c>
      <c r="B2449">
        <v>0.80691907255153505</v>
      </c>
      <c r="C2449">
        <v>1.0829831097995799</v>
      </c>
    </row>
    <row r="2450" spans="1:3" x14ac:dyDescent="0.25">
      <c r="A2450">
        <v>0.96338419399999997</v>
      </c>
      <c r="B2450">
        <v>0.80710130253081502</v>
      </c>
      <c r="C2450">
        <v>1.0854803971928599</v>
      </c>
    </row>
    <row r="2451" spans="1:3" x14ac:dyDescent="0.25">
      <c r="A2451">
        <v>0.98168178299999997</v>
      </c>
      <c r="B2451">
        <v>0.80728342493394001</v>
      </c>
      <c r="C2451">
        <v>1.08799294428472</v>
      </c>
    </row>
    <row r="2452" spans="1:3" x14ac:dyDescent="0.25">
      <c r="A2452">
        <v>0.967853729</v>
      </c>
      <c r="B2452">
        <v>0.80746543987431996</v>
      </c>
      <c r="C2452">
        <v>1.09052089160023</v>
      </c>
    </row>
    <row r="2453" spans="1:3" x14ac:dyDescent="0.25">
      <c r="A2453">
        <v>0.96921521799999999</v>
      </c>
      <c r="B2453">
        <v>0.80764734746519595</v>
      </c>
      <c r="C2453">
        <v>1.09306438139559</v>
      </c>
    </row>
    <row r="2454" spans="1:3" x14ac:dyDescent="0.25">
      <c r="A2454">
        <v>0.96738614700000003</v>
      </c>
      <c r="B2454">
        <v>0.807829147819636</v>
      </c>
      <c r="C2454">
        <v>1.0956235576848701</v>
      </c>
    </row>
    <row r="2455" spans="1:3" x14ac:dyDescent="0.25">
      <c r="A2455">
        <v>0.972990256</v>
      </c>
      <c r="B2455">
        <v>0.808010841050541</v>
      </c>
      <c r="C2455">
        <v>1.09819856626722</v>
      </c>
    </row>
    <row r="2456" spans="1:3" x14ac:dyDescent="0.25">
      <c r="A2456">
        <v>0.98048532300000002</v>
      </c>
      <c r="B2456">
        <v>0.808192427270638</v>
      </c>
      <c r="C2456">
        <v>1.10078955475465</v>
      </c>
    </row>
    <row r="2457" spans="1:3" x14ac:dyDescent="0.25">
      <c r="A2457">
        <v>0.97668965600000002</v>
      </c>
      <c r="B2457">
        <v>0.80837390659248498</v>
      </c>
      <c r="C2457">
        <v>1.10339667260024</v>
      </c>
    </row>
    <row r="2458" spans="1:3" x14ac:dyDescent="0.25">
      <c r="A2458">
        <v>0.96478694099999995</v>
      </c>
      <c r="B2458">
        <v>0.80855527912847402</v>
      </c>
      <c r="C2458">
        <v>1.1060200711269901</v>
      </c>
    </row>
    <row r="2459" spans="1:3" x14ac:dyDescent="0.25">
      <c r="A2459">
        <v>0.93461414200000004</v>
      </c>
      <c r="B2459">
        <v>0.80873654499082304</v>
      </c>
      <c r="C2459">
        <v>1.1086599035571401</v>
      </c>
    </row>
    <row r="2460" spans="1:3" x14ac:dyDescent="0.25">
      <c r="A2460">
        <v>0.89002881099999998</v>
      </c>
      <c r="B2460">
        <v>0.80891770429158305</v>
      </c>
      <c r="C2460">
        <v>1.1113163250420199</v>
      </c>
    </row>
    <row r="2461" spans="1:3" x14ac:dyDescent="0.25">
      <c r="A2461">
        <v>0.83661443000000002</v>
      </c>
      <c r="B2461">
        <v>0.80909875714263801</v>
      </c>
      <c r="C2461">
        <v>1.11398949269255</v>
      </c>
    </row>
    <row r="2462" spans="1:3" x14ac:dyDescent="0.25">
      <c r="A2462">
        <v>0.819011339</v>
      </c>
      <c r="B2462">
        <v>0.80927970365570201</v>
      </c>
      <c r="C2462">
        <v>1.1166795656102499</v>
      </c>
    </row>
    <row r="2463" spans="1:3" x14ac:dyDescent="0.25">
      <c r="A2463">
        <v>0.86913889300000002</v>
      </c>
      <c r="B2463">
        <v>0.80946054394232103</v>
      </c>
      <c r="C2463">
        <v>1.1193867049188899</v>
      </c>
    </row>
    <row r="2464" spans="1:3" x14ac:dyDescent="0.25">
      <c r="A2464">
        <v>0.90156021200000003</v>
      </c>
      <c r="B2464">
        <v>0.80964127811387498</v>
      </c>
      <c r="C2464">
        <v>1.12211107379668</v>
      </c>
    </row>
    <row r="2465" spans="1:3" x14ac:dyDescent="0.25">
      <c r="A2465">
        <v>0.90239223300000004</v>
      </c>
      <c r="B2465">
        <v>0.80982190628157502</v>
      </c>
      <c r="C2465">
        <v>1.12485283750916</v>
      </c>
    </row>
    <row r="2466" spans="1:3" x14ac:dyDescent="0.25">
      <c r="A2466">
        <v>0.89091584199999996</v>
      </c>
      <c r="B2466">
        <v>0.81000242855646698</v>
      </c>
      <c r="C2466">
        <v>1.1276121634426599</v>
      </c>
    </row>
    <row r="2467" spans="1:3" x14ac:dyDescent="0.25">
      <c r="A2467">
        <v>0.85080692300000005</v>
      </c>
      <c r="B2467">
        <v>0.81018284504942895</v>
      </c>
      <c r="C2467">
        <v>1.1303892211384201</v>
      </c>
    </row>
    <row r="2468" spans="1:3" x14ac:dyDescent="0.25">
      <c r="A2468">
        <v>0.87488052599999999</v>
      </c>
      <c r="B2468">
        <v>0.81036315587117302</v>
      </c>
      <c r="C2468">
        <v>1.13318418232739</v>
      </c>
    </row>
    <row r="2469" spans="1:3" x14ac:dyDescent="0.25">
      <c r="A2469">
        <v>0.876441425</v>
      </c>
      <c r="B2469">
        <v>0.81054336113224501</v>
      </c>
      <c r="C2469">
        <v>1.1359972209657101</v>
      </c>
    </row>
    <row r="2470" spans="1:3" x14ac:dyDescent="0.25">
      <c r="A2470">
        <v>0.85587468799999999</v>
      </c>
      <c r="B2470">
        <v>0.81072346094302705</v>
      </c>
      <c r="C2470">
        <v>1.13882851327085</v>
      </c>
    </row>
    <row r="2471" spans="1:3" x14ac:dyDescent="0.25">
      <c r="A2471">
        <v>0.88901113300000001</v>
      </c>
      <c r="B2471">
        <v>0.81090345541373299</v>
      </c>
      <c r="C2471">
        <v>1.14167823775844</v>
      </c>
    </row>
    <row r="2472" spans="1:3" x14ac:dyDescent="0.25">
      <c r="A2472">
        <v>0.87019095199999996</v>
      </c>
      <c r="B2472">
        <v>0.81108334465441501</v>
      </c>
      <c r="C2472">
        <v>1.14454657527994</v>
      </c>
    </row>
    <row r="2473" spans="1:3" x14ac:dyDescent="0.25">
      <c r="A2473">
        <v>0.87723906500000004</v>
      </c>
      <c r="B2473">
        <v>0.81126312877495699</v>
      </c>
      <c r="C2473">
        <v>1.1474337090608899</v>
      </c>
    </row>
    <row r="2474" spans="1:3" x14ac:dyDescent="0.25">
      <c r="A2474">
        <v>0.88326262300000002</v>
      </c>
      <c r="B2474">
        <v>0.81144280788508205</v>
      </c>
      <c r="C2474">
        <v>1.1503398247400201</v>
      </c>
    </row>
    <row r="2475" spans="1:3" x14ac:dyDescent="0.25">
      <c r="A2475">
        <v>0.87774790400000002</v>
      </c>
      <c r="B2475">
        <v>0.811622382094348</v>
      </c>
      <c r="C2475">
        <v>1.1532651104091201</v>
      </c>
    </row>
    <row r="2476" spans="1:3" x14ac:dyDescent="0.25">
      <c r="A2476">
        <v>0.89497968100000003</v>
      </c>
      <c r="B2476">
        <v>0.81180185151214701</v>
      </c>
      <c r="C2476">
        <v>1.1562097566537</v>
      </c>
    </row>
    <row r="2477" spans="1:3" x14ac:dyDescent="0.25">
      <c r="A2477">
        <v>0.90682050999999997</v>
      </c>
      <c r="B2477">
        <v>0.81198121624771102</v>
      </c>
      <c r="C2477">
        <v>1.1591739565943999</v>
      </c>
    </row>
    <row r="2478" spans="1:3" x14ac:dyDescent="0.25">
      <c r="A2478">
        <v>0.90330676799999998</v>
      </c>
      <c r="B2478">
        <v>0.81216047641010802</v>
      </c>
      <c r="C2478">
        <v>1.1621579059293601</v>
      </c>
    </row>
    <row r="2479" spans="1:3" x14ac:dyDescent="0.25">
      <c r="A2479">
        <v>0.88118600800000002</v>
      </c>
      <c r="B2479">
        <v>0.81233963210824101</v>
      </c>
      <c r="C2479">
        <v>1.1651618029772799</v>
      </c>
    </row>
    <row r="2480" spans="1:3" x14ac:dyDescent="0.25">
      <c r="A2480">
        <v>0.88733333800000003</v>
      </c>
      <c r="B2480">
        <v>0.81251868345085498</v>
      </c>
      <c r="C2480">
        <v>1.16818584872151</v>
      </c>
    </row>
    <row r="2481" spans="1:3" x14ac:dyDescent="0.25">
      <c r="A2481">
        <v>0.87067228699999999</v>
      </c>
      <c r="B2481">
        <v>0.81269763054652799</v>
      </c>
      <c r="C2481">
        <v>1.1712302468549001</v>
      </c>
    </row>
    <row r="2482" spans="1:3" x14ac:dyDescent="0.25">
      <c r="A2482">
        <v>0.86793555600000005</v>
      </c>
      <c r="B2482">
        <v>0.81287647350367898</v>
      </c>
      <c r="C2482">
        <v>1.17429520382562</v>
      </c>
    </row>
    <row r="2483" spans="1:3" x14ac:dyDescent="0.25">
      <c r="A2483">
        <v>0.86345226900000005</v>
      </c>
      <c r="B2483">
        <v>0.813055212430566</v>
      </c>
      <c r="C2483">
        <v>1.1773809288839401</v>
      </c>
    </row>
    <row r="2484" spans="1:3" x14ac:dyDescent="0.25">
      <c r="A2484">
        <v>0.86283341000000002</v>
      </c>
      <c r="B2484">
        <v>0.81323384743528604</v>
      </c>
      <c r="C2484">
        <v>1.18048763412988</v>
      </c>
    </row>
    <row r="2485" spans="1:3" x14ac:dyDescent="0.25">
      <c r="A2485">
        <v>0.82874804899999999</v>
      </c>
      <c r="B2485">
        <v>0.81341237862577098</v>
      </c>
      <c r="C2485">
        <v>1.1836155345619099</v>
      </c>
    </row>
    <row r="2486" spans="1:3" x14ac:dyDescent="0.25">
      <c r="A2486">
        <v>0.83034332899999996</v>
      </c>
      <c r="B2486">
        <v>0.81359080610979795</v>
      </c>
      <c r="C2486">
        <v>1.1867648481266699</v>
      </c>
    </row>
    <row r="2487" spans="1:3" x14ac:dyDescent="0.25">
      <c r="A2487">
        <v>0.85505641899999996</v>
      </c>
      <c r="B2487">
        <v>0.81376912999498097</v>
      </c>
      <c r="C2487">
        <v>1.18993579576958</v>
      </c>
    </row>
    <row r="2488" spans="1:3" x14ac:dyDescent="0.25">
      <c r="A2488">
        <v>0.85766250200000005</v>
      </c>
      <c r="B2488">
        <v>0.81394735038877397</v>
      </c>
      <c r="C2488">
        <v>1.1931286014867</v>
      </c>
    </row>
    <row r="2489" spans="1:3" x14ac:dyDescent="0.25">
      <c r="A2489">
        <v>0.87659957799999999</v>
      </c>
      <c r="B2489">
        <v>0.81412546739847302</v>
      </c>
      <c r="C2489">
        <v>1.1963434923775</v>
      </c>
    </row>
    <row r="2490" spans="1:3" x14ac:dyDescent="0.25">
      <c r="A2490">
        <v>0.90114076300000001</v>
      </c>
      <c r="B2490">
        <v>0.81430348113121198</v>
      </c>
      <c r="C2490">
        <v>1.19958069869878</v>
      </c>
    </row>
    <row r="2491" spans="1:3" x14ac:dyDescent="0.25">
      <c r="A2491">
        <v>0.89623802699999999</v>
      </c>
      <c r="B2491">
        <v>0.81448139169396905</v>
      </c>
      <c r="C2491">
        <v>1.2028404539198001</v>
      </c>
    </row>
    <row r="2492" spans="1:3" x14ac:dyDescent="0.25">
      <c r="A2492">
        <v>0.90717807299999997</v>
      </c>
      <c r="B2492">
        <v>0.814659199193562</v>
      </c>
      <c r="C2492">
        <v>1.20612299477841</v>
      </c>
    </row>
    <row r="2493" spans="1:3" x14ac:dyDescent="0.25">
      <c r="A2493">
        <v>0.91928019900000002</v>
      </c>
      <c r="B2493">
        <v>0.81483690373664897</v>
      </c>
      <c r="C2493">
        <v>1.2094285613385201</v>
      </c>
    </row>
    <row r="2494" spans="1:3" x14ac:dyDescent="0.25">
      <c r="A2494">
        <v>0.92028412500000001</v>
      </c>
      <c r="B2494">
        <v>0.81501450542973297</v>
      </c>
      <c r="C2494">
        <v>1.21275739704868</v>
      </c>
    </row>
    <row r="2495" spans="1:3" x14ac:dyDescent="0.25">
      <c r="A2495">
        <v>0.92205130999999996</v>
      </c>
      <c r="B2495">
        <v>0.81519200437915795</v>
      </c>
      <c r="C2495">
        <v>1.2161097488019501</v>
      </c>
    </row>
    <row r="2496" spans="1:3" x14ac:dyDescent="0.25">
      <c r="A2496">
        <v>0.91258277200000004</v>
      </c>
      <c r="B2496">
        <v>0.81536940069110897</v>
      </c>
      <c r="C2496">
        <v>1.2194858669970401</v>
      </c>
    </row>
    <row r="2497" spans="1:3" x14ac:dyDescent="0.25">
      <c r="A2497">
        <v>0.90608475600000005</v>
      </c>
      <c r="B2497">
        <v>0.81554669447161698</v>
      </c>
      <c r="C2497">
        <v>1.22288600560075</v>
      </c>
    </row>
    <row r="2498" spans="1:3" x14ac:dyDescent="0.25">
      <c r="A2498">
        <v>0.92645208300000004</v>
      </c>
      <c r="B2498">
        <v>0.81572388582655297</v>
      </c>
      <c r="C2498">
        <v>1.22631042221172</v>
      </c>
    </row>
    <row r="2499" spans="1:3" x14ac:dyDescent="0.25">
      <c r="A2499">
        <v>0.93281257500000003</v>
      </c>
      <c r="B2499">
        <v>0.81590097486163304</v>
      </c>
      <c r="C2499">
        <v>1.2297593781256499</v>
      </c>
    </row>
    <row r="2500" spans="1:3" x14ac:dyDescent="0.25">
      <c r="A2500">
        <v>0.93319076700000003</v>
      </c>
      <c r="B2500">
        <v>0.81607796168241598</v>
      </c>
      <c r="C2500">
        <v>1.2332331384017901</v>
      </c>
    </row>
    <row r="2501" spans="1:3" x14ac:dyDescent="0.25">
      <c r="A2501">
        <v>0.93120354299999997</v>
      </c>
      <c r="B2501">
        <v>0.81625484639430701</v>
      </c>
      <c r="C2501">
        <v>1.2367319719309899</v>
      </c>
    </row>
    <row r="2502" spans="1:3" x14ac:dyDescent="0.25">
      <c r="A2502">
        <v>0.92306898900000001</v>
      </c>
      <c r="B2502">
        <v>0.81643162910255396</v>
      </c>
      <c r="C2502">
        <v>1.24025615150517</v>
      </c>
    </row>
    <row r="2503" spans="1:3" x14ac:dyDescent="0.25">
      <c r="A2503">
        <v>0.94615241800000005</v>
      </c>
      <c r="B2503">
        <v>0.81660830991224698</v>
      </c>
      <c r="C2503">
        <v>1.2438059538883199</v>
      </c>
    </row>
    <row r="2504" spans="1:3" x14ac:dyDescent="0.25">
      <c r="A2504">
        <v>0.96172015200000005</v>
      </c>
      <c r="B2504">
        <v>0.81678488892832701</v>
      </c>
      <c r="C2504">
        <v>1.2473816598890599</v>
      </c>
    </row>
    <row r="2505" spans="1:3" x14ac:dyDescent="0.25">
      <c r="A2505">
        <v>0.95899029800000002</v>
      </c>
      <c r="B2505">
        <v>0.81696136625557403</v>
      </c>
      <c r="C2505">
        <v>1.2509835544348</v>
      </c>
    </row>
    <row r="2506" spans="1:3" x14ac:dyDescent="0.25">
      <c r="A2506">
        <v>0.95535278400000001</v>
      </c>
      <c r="B2506">
        <v>0.81713774199861799</v>
      </c>
      <c r="C2506">
        <v>1.25461192664753</v>
      </c>
    </row>
    <row r="2507" spans="1:3" x14ac:dyDescent="0.25">
      <c r="A2507">
        <v>0.97217198800000004</v>
      </c>
      <c r="B2507">
        <v>0.81731401626193301</v>
      </c>
      <c r="C2507">
        <v>1.2582670699212899</v>
      </c>
    </row>
    <row r="2508" spans="1:3" x14ac:dyDescent="0.25">
      <c r="A2508">
        <v>0.97152562399999998</v>
      </c>
      <c r="B2508">
        <v>0.81749018914983895</v>
      </c>
      <c r="C2508">
        <v>1.26194928200137</v>
      </c>
    </row>
    <row r="2509" spans="1:3" x14ac:dyDescent="0.25">
      <c r="A2509">
        <v>0.96461503599999998</v>
      </c>
      <c r="B2509">
        <v>0.81766626076650195</v>
      </c>
      <c r="C2509">
        <v>1.26565886506526</v>
      </c>
    </row>
    <row r="2510" spans="1:3" x14ac:dyDescent="0.25">
      <c r="A2510">
        <v>0.98159239200000004</v>
      </c>
      <c r="B2510">
        <v>0.81784223121593702</v>
      </c>
      <c r="C2510">
        <v>1.26939612580544</v>
      </c>
    </row>
    <row r="2511" spans="1:3" x14ac:dyDescent="0.25">
      <c r="A2511">
        <v>0.98553933500000002</v>
      </c>
      <c r="B2511">
        <v>0.81801810060200297</v>
      </c>
      <c r="C2511">
        <v>1.2731613755140401</v>
      </c>
    </row>
    <row r="2512" spans="1:3" x14ac:dyDescent="0.25">
      <c r="A2512">
        <v>0.98039593199999997</v>
      </c>
      <c r="B2512">
        <v>0.81819386902840896</v>
      </c>
      <c r="C2512">
        <v>1.2769549301693499</v>
      </c>
    </row>
    <row r="2513" spans="1:3" x14ac:dyDescent="0.25">
      <c r="A2513">
        <v>0.97875939499999998</v>
      </c>
      <c r="B2513">
        <v>0.81836953659870904</v>
      </c>
      <c r="C2513">
        <v>1.2807771105243599</v>
      </c>
    </row>
    <row r="2514" spans="1:3" x14ac:dyDescent="0.25">
      <c r="A2514">
        <v>0.97825743099999996</v>
      </c>
      <c r="B2514">
        <v>0.81854510341630804</v>
      </c>
      <c r="C2514">
        <v>1.2846282421972901</v>
      </c>
    </row>
    <row r="2515" spans="1:3" x14ac:dyDescent="0.25">
      <c r="A2515">
        <v>0.96407869099999999</v>
      </c>
      <c r="B2515">
        <v>0.81872056958445605</v>
      </c>
      <c r="C2515">
        <v>1.2885086557641801</v>
      </c>
    </row>
    <row r="2516" spans="1:3" x14ac:dyDescent="0.25">
      <c r="A2516">
        <v>0.966237821</v>
      </c>
      <c r="B2516">
        <v>0.81889593520625403</v>
      </c>
      <c r="C2516">
        <v>1.2924186868536001</v>
      </c>
    </row>
    <row r="2517" spans="1:3" x14ac:dyDescent="0.25">
      <c r="A2517">
        <v>0.96161700900000002</v>
      </c>
      <c r="B2517">
        <v>0.81907120038464998</v>
      </c>
      <c r="C2517">
        <v>1.2963586762435499</v>
      </c>
    </row>
    <row r="2518" spans="1:3" x14ac:dyDescent="0.25">
      <c r="A2518">
        <v>0.94165537799999999</v>
      </c>
      <c r="B2518">
        <v>0.81924636522244199</v>
      </c>
      <c r="C2518">
        <v>1.30032896996062</v>
      </c>
    </row>
    <row r="2519" spans="1:3" x14ac:dyDescent="0.25">
      <c r="A2519">
        <v>0.92588823399999998</v>
      </c>
      <c r="B2519">
        <v>0.81942142982227695</v>
      </c>
      <c r="C2519">
        <v>1.30432991938137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2015-12-01T06:50:34Z</dcterms:created>
  <dcterms:modified xsi:type="dcterms:W3CDTF">2015-12-01T07:21:00Z</dcterms:modified>
</cp:coreProperties>
</file>