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<sst xmlns="http://schemas.openxmlformats.org/spreadsheetml/2006/main" uniqueCount="9">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</sst>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0.8283029097707886</v>
      </c>
      <c r="C2" t="n">
        <v>0.828309318</v>
      </c>
      <c r="D2" t="n">
        <v>0.828309318</v>
      </c>
      <c r="E2" t="n">
        <v>0.828309318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0.8452660790008174</v>
      </c>
      <c r="C3" t="n">
        <v>0.845273262</v>
      </c>
      <c r="D3" t="n">
        <v>0.845273262</v>
      </c>
      <c r="E3" t="n">
        <v>0.845273262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0.8299542529788873</v>
      </c>
      <c r="C4" t="n">
        <v>0.829956836</v>
      </c>
      <c r="D4" t="n">
        <v>0.8299077585988565</v>
      </c>
      <c r="E4" t="n">
        <v>0.829956836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0.8412600927298336</v>
      </c>
      <c r="C5" t="n">
        <v>0.841265274</v>
      </c>
      <c r="D5" t="n">
        <v>0.841265274</v>
      </c>
      <c r="E5" t="n">
        <v>0.841265274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0.8551065045434717</v>
      </c>
      <c r="C6" t="n">
        <v>0.855115425</v>
      </c>
      <c r="D6" t="n">
        <v>0.855115425</v>
      </c>
      <c r="E6" t="n">
        <v>0.855115425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0.8359776185633617</v>
      </c>
      <c r="C7" t="n">
        <v>0.83598514</v>
      </c>
      <c r="D7" t="n">
        <v>0.83598514</v>
      </c>
      <c r="E7" t="n">
        <v>0.83598514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0.8353597656525861</v>
      </c>
      <c r="C8" t="n">
        <v>0.835368394</v>
      </c>
      <c r="D8" t="n">
        <v>0.835368394</v>
      </c>
      <c r="E8" t="n">
        <v>0.835368394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0.8367454166277385</v>
      </c>
      <c r="C9" t="n">
        <v>0.836751348</v>
      </c>
      <c r="D9" t="n">
        <v>0.8366386519270314</v>
      </c>
      <c r="E9" t="n">
        <v>0.836751348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0.8533414770238269</v>
      </c>
      <c r="C10" t="n">
        <v>0.853351086</v>
      </c>
      <c r="D10" t="n">
        <v>0.853351086</v>
      </c>
      <c r="E10" t="n">
        <v>0.853351086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0.8629528119857826</v>
      </c>
      <c r="C11" t="n">
        <v>0.862960466</v>
      </c>
      <c r="D11" t="n">
        <v>0.862960466</v>
      </c>
      <c r="E11" t="n">
        <v>0.862960466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0.8781989217359524</v>
      </c>
      <c r="C12" t="n">
        <v>0.878203019</v>
      </c>
      <c r="D12" t="n">
        <v>0.878203019</v>
      </c>
      <c r="E12" t="n">
        <v>0.878203019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0.8559781986901832</v>
      </c>
      <c r="C13" t="n">
        <v>0.855982133</v>
      </c>
      <c r="D13" t="n">
        <v>0.8559073811134811</v>
      </c>
      <c r="E13" t="n">
        <v>0.855982133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0.847718410694374</v>
      </c>
      <c r="C14" t="n">
        <v>0.847723925</v>
      </c>
      <c r="D14" t="n">
        <v>0.847723925</v>
      </c>
      <c r="E14" t="n">
        <v>0.847723925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0.8390295236227142</v>
      </c>
      <c r="C15" t="n">
        <v>0.839035368</v>
      </c>
      <c r="D15" t="n">
        <v>0.8389243248315712</v>
      </c>
      <c r="E15" t="n">
        <v>0.839035368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0.8285361743719035</v>
      </c>
      <c r="C16" t="n">
        <v>0.828542101</v>
      </c>
      <c r="D16" t="n">
        <v>0.8284294950661653</v>
      </c>
      <c r="E16" t="n">
        <v>0.828542101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0.8201020973226069</v>
      </c>
      <c r="C17" t="n">
        <v>0.820108661</v>
      </c>
      <c r="D17" t="n">
        <v>0.819983951129531</v>
      </c>
      <c r="E17" t="n">
        <v>0.820108661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0.8379744988546117</v>
      </c>
      <c r="C18" t="n">
        <v>0.837985698</v>
      </c>
      <c r="D18" t="n">
        <v>0.837985698</v>
      </c>
      <c r="E18" t="n">
        <v>0.837985698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0.8249093481476831</v>
      </c>
      <c r="C19" t="n">
        <v>0.824931819</v>
      </c>
      <c r="D19" t="n">
        <v>0.8245048728059793</v>
      </c>
      <c r="E19" t="n">
        <v>0.824931819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0.8082162639740248</v>
      </c>
      <c r="C20" t="n">
        <v>0.808235875</v>
      </c>
      <c r="D20" t="n">
        <v>0.808235875</v>
      </c>
      <c r="E20" t="n">
        <v>0.808235875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0.8235654648953237</v>
      </c>
      <c r="C21" t="n">
        <v>0.82358666</v>
      </c>
      <c r="D21" t="n">
        <v>0.82358666</v>
      </c>
      <c r="E21" t="n">
        <v>0.82358666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0.8279766845971764</v>
      </c>
      <c r="C22" t="n">
        <v>0.827990637</v>
      </c>
      <c r="D22" t="n">
        <v>0.827990637</v>
      </c>
      <c r="E22" t="n">
        <v>0.827990637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0.8386271591202725</v>
      </c>
      <c r="C23" t="n">
        <v>0.838633367</v>
      </c>
      <c r="D23" t="n">
        <v>0.838633367</v>
      </c>
      <c r="E23" t="n">
        <v>0.838633367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0.8665956916730163</v>
      </c>
      <c r="C24" t="n">
        <v>0.866601671</v>
      </c>
      <c r="D24" t="n">
        <v>0.866601671</v>
      </c>
      <c r="E24" t="n">
        <v>0.866601671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0.8723306504096308</v>
      </c>
      <c r="C25" t="n">
        <v>0.872332768</v>
      </c>
      <c r="D25" t="n">
        <v>0.872332768</v>
      </c>
      <c r="E25" t="n">
        <v>0.872332768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0.880766923204224</v>
      </c>
      <c r="C26" t="n">
        <v>0.880768785</v>
      </c>
      <c r="D26" t="n">
        <v>0.880768785</v>
      </c>
      <c r="E26" t="n">
        <v>0.880768785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0.8909006897576935</v>
      </c>
      <c r="C27" t="n">
        <v>0.890903</v>
      </c>
      <c r="D27" t="n">
        <v>0.890903</v>
      </c>
      <c r="E27" t="n">
        <v>0.890903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0.8934419802928651</v>
      </c>
      <c r="C28" t="n">
        <v>0.893445573</v>
      </c>
      <c r="D28" t="n">
        <v>0.893445573</v>
      </c>
      <c r="E28" t="n">
        <v>0.893445573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0.8958743813868452</v>
      </c>
      <c r="C29" t="n">
        <v>0.895879056</v>
      </c>
      <c r="D29" t="n">
        <v>0.895879056</v>
      </c>
      <c r="E29" t="n">
        <v>0.895879056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0.8987601958151807</v>
      </c>
      <c r="C30" t="n">
        <v>0.89876522</v>
      </c>
      <c r="D30" t="n">
        <v>0.89876522</v>
      </c>
      <c r="E30" t="n">
        <v>0.89876522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0.8934880867618861</v>
      </c>
      <c r="C31" t="n">
        <v>0.893488522</v>
      </c>
      <c r="D31" t="n">
        <v>0.8934802524758378</v>
      </c>
      <c r="E31" t="n">
        <v>0.893488522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0.89632160809608</v>
      </c>
      <c r="C32" t="n">
        <v>0.896326583</v>
      </c>
      <c r="D32" t="n">
        <v>0.896326583</v>
      </c>
      <c r="E32" t="n">
        <v>0.896326583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0.9028073549985081</v>
      </c>
      <c r="C33" t="n">
        <v>0.9028204520000001</v>
      </c>
      <c r="D33" t="n">
        <v>0.9028204520000001</v>
      </c>
      <c r="E33" t="n">
        <v>0.9028204520000001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0.9041734900681767</v>
      </c>
      <c r="C34" t="n">
        <v>0.904188803</v>
      </c>
      <c r="D34" t="n">
        <v>0.9038978572953573</v>
      </c>
      <c r="E34" t="n">
        <v>0.904188803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0.906662173939093</v>
      </c>
      <c r="C35" t="n">
        <v>0.906673825</v>
      </c>
      <c r="D35" t="n">
        <v>0.9064524548427677</v>
      </c>
      <c r="E35" t="n">
        <v>0.906673825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0.9109747610655231</v>
      </c>
      <c r="C36" t="n">
        <v>0.91097816</v>
      </c>
      <c r="D36" t="n">
        <v>0.91097816</v>
      </c>
      <c r="E36" t="n">
        <v>0.91097816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0.9273127938752234</v>
      </c>
      <c r="C37" t="n">
        <v>0.927315051</v>
      </c>
      <c r="D37" t="n">
        <v>0.927315051</v>
      </c>
      <c r="E37" t="n">
        <v>0.927315051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0.942275382995138</v>
      </c>
      <c r="C38" t="n">
        <v>0.942277579</v>
      </c>
      <c r="D38" t="n">
        <v>0.942277579</v>
      </c>
      <c r="E38" t="n">
        <v>0.942277579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0.940670900289687</v>
      </c>
      <c r="C39" t="n">
        <v>0.940673868</v>
      </c>
      <c r="D39" t="n">
        <v>0.9406174815040558</v>
      </c>
      <c r="E39" t="n">
        <v>0.940673868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0.93847908078481</v>
      </c>
      <c r="C40" t="n">
        <v>0.938481757</v>
      </c>
      <c r="D40" t="n">
        <v>0.9384309089113912</v>
      </c>
      <c r="E40" t="n">
        <v>0.938481757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0.9509141540593369</v>
      </c>
      <c r="C41" t="n">
        <v>0.950917173</v>
      </c>
      <c r="D41" t="n">
        <v>0.950917173</v>
      </c>
      <c r="E41" t="n">
        <v>0.950917173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0.9514339646061855</v>
      </c>
      <c r="C42" t="n">
        <v>0.951436854</v>
      </c>
      <c r="D42" t="n">
        <v>0.9513819555175222</v>
      </c>
      <c r="E42" t="n">
        <v>0.951436854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0.9526355762020984</v>
      </c>
      <c r="C43" t="n">
        <v>0.952635987</v>
      </c>
      <c r="D43" t="n">
        <v>0.952635987</v>
      </c>
      <c r="E43" t="n">
        <v>0.952635987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0.9565803998208647</v>
      </c>
      <c r="C44" t="n">
        <v>0.9565821289999999</v>
      </c>
      <c r="D44" t="n">
        <v>0.9565821289999999</v>
      </c>
      <c r="E44" t="n">
        <v>0.9565821289999999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0.967914513898981</v>
      </c>
      <c r="C45" t="n">
        <v>0.967916336</v>
      </c>
      <c r="D45" t="n">
        <v>0.967916336</v>
      </c>
      <c r="E45" t="n">
        <v>0.967916336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0.9667345199777787</v>
      </c>
      <c r="C46" t="n">
        <v>0.96673696</v>
      </c>
      <c r="D46" t="n">
        <v>0.9666905995777958</v>
      </c>
      <c r="E46" t="n">
        <v>0.96673696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0.9637555567376994</v>
      </c>
      <c r="C47" t="n">
        <v>0.963764039</v>
      </c>
      <c r="D47" t="n">
        <v>0.963764039</v>
      </c>
      <c r="E47" t="n">
        <v>0.963764039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0.9622482903519244</v>
      </c>
      <c r="C48" t="n">
        <v>0.962263405</v>
      </c>
      <c r="D48" t="n">
        <v>0.962263405</v>
      </c>
      <c r="E48" t="n">
        <v>0.962263405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0.9612831391623531</v>
      </c>
      <c r="C49" t="n">
        <v>0.961296197</v>
      </c>
      <c r="D49" t="n">
        <v>0.9610480980847097</v>
      </c>
      <c r="E49" t="n">
        <v>0.961296197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0.9499393722680104</v>
      </c>
      <c r="C50" t="n">
        <v>0.949947388</v>
      </c>
      <c r="D50" t="n">
        <v>0.949947388</v>
      </c>
      <c r="E50" t="n">
        <v>0.949947388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0.9532468641590072</v>
      </c>
      <c r="C51" t="n">
        <v>0.953256169</v>
      </c>
      <c r="D51" t="n">
        <v>0.9530793770211375</v>
      </c>
      <c r="E51" t="n">
        <v>0.953256169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0.9433436271491853</v>
      </c>
      <c r="C52" t="n">
        <v>0.943356454</v>
      </c>
      <c r="D52" t="n">
        <v>0.9431127438345218</v>
      </c>
      <c r="E52" t="n">
        <v>0.943356454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0.9216443428194036</v>
      </c>
      <c r="C53" t="n">
        <v>0.921651814</v>
      </c>
      <c r="D53" t="n">
        <v>0.921509861568668</v>
      </c>
      <c r="E53" t="n">
        <v>0.921651814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0.9254054116295385</v>
      </c>
      <c r="C54" t="n">
        <v>0.9254106989999999</v>
      </c>
      <c r="D54" t="n">
        <v>0.9254106989999999</v>
      </c>
      <c r="E54" t="n">
        <v>0.9254106989999999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0.935401777717629</v>
      </c>
      <c r="C55" t="n">
        <v>0.935402324</v>
      </c>
      <c r="D55" t="n">
        <v>0.935402324</v>
      </c>
      <c r="E55" t="n">
        <v>0.935402324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0.9485296686076434</v>
      </c>
      <c r="C56" t="n">
        <v>0.948530075</v>
      </c>
      <c r="D56" t="n">
        <v>0.948530075</v>
      </c>
      <c r="E56" t="n">
        <v>0.948530075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0.9503175597274305</v>
      </c>
      <c r="C57" t="n">
        <v>0.950317607</v>
      </c>
      <c r="D57" t="n">
        <v>0.9503167088211805</v>
      </c>
      <c r="E57" t="n">
        <v>0.950317607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0.9624605141577334</v>
      </c>
      <c r="C58" t="n">
        <v>0.96246097</v>
      </c>
      <c r="D58" t="n">
        <v>0.96246097</v>
      </c>
      <c r="E58" t="n">
        <v>0.96246097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0.9584948405590614</v>
      </c>
      <c r="C59" t="n">
        <v>0.958495931</v>
      </c>
      <c r="D59" t="n">
        <v>0.958495931</v>
      </c>
      <c r="E59" t="n">
        <v>0.958495931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0.9580151882013297</v>
      </c>
      <c r="C60" t="n">
        <v>0.958016621</v>
      </c>
      <c r="D60" t="n">
        <v>0.958016621</v>
      </c>
      <c r="E60" t="n">
        <v>0.958016621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0.9573498335658482</v>
      </c>
      <c r="C61" t="n">
        <v>0.957356927</v>
      </c>
      <c r="D61" t="n">
        <v>0.9572221517511152</v>
      </c>
      <c r="E61" t="n">
        <v>0.957356927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0.9552394721479314</v>
      </c>
      <c r="C62" t="n">
        <v>0.955247278</v>
      </c>
      <c r="D62" t="n">
        <v>0.9550989668106963</v>
      </c>
      <c r="E62" t="n">
        <v>0.955247278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0.955830462828557</v>
      </c>
      <c r="C63" t="n">
        <v>0.955838255</v>
      </c>
      <c r="D63" t="n">
        <v>0.9556902037425838</v>
      </c>
      <c r="E63" t="n">
        <v>0.955838255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0.960836104405255</v>
      </c>
      <c r="C64" t="n">
        <v>0.960842657</v>
      </c>
      <c r="D64" t="n">
        <v>0.960842657</v>
      </c>
      <c r="E64" t="n">
        <v>0.960842657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0.9613570637856051</v>
      </c>
      <c r="C65" t="n">
        <v>0.961364915</v>
      </c>
      <c r="D65" t="n">
        <v>0.9612157419264991</v>
      </c>
      <c r="E65" t="n">
        <v>0.961364915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0.9509658724836728</v>
      </c>
      <c r="C66" t="n">
        <v>0.950972148</v>
      </c>
      <c r="D66" t="n">
        <v>0.9508529131897845</v>
      </c>
      <c r="E66" t="n">
        <v>0.950972148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0.95834029138065</v>
      </c>
      <c r="C67" t="n">
        <v>0.958349045</v>
      </c>
      <c r="D67" t="n">
        <v>0.958349045</v>
      </c>
      <c r="E67" t="n">
        <v>0.958349045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0.9565414361764538</v>
      </c>
      <c r="C68" t="n">
        <v>0.956546911</v>
      </c>
      <c r="D68" t="n">
        <v>0.9564428893526247</v>
      </c>
      <c r="E68" t="n">
        <v>0.956546911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0.9443875419454135</v>
      </c>
      <c r="C69" t="n">
        <v>0.944392381</v>
      </c>
      <c r="D69" t="n">
        <v>0.9443004389628565</v>
      </c>
      <c r="E69" t="n">
        <v>0.944392381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0.9498533743186213</v>
      </c>
      <c r="C70" t="n">
        <v>0.949864067</v>
      </c>
      <c r="D70" t="n">
        <v>0.949864067</v>
      </c>
      <c r="E70" t="n">
        <v>0.949864067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0.9438453877087898</v>
      </c>
      <c r="C71" t="n">
        <v>0.9438555199999999</v>
      </c>
      <c r="D71" t="n">
        <v>0.9438555199999999</v>
      </c>
      <c r="E71" t="n">
        <v>0.9438555199999999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0.9332752094945299</v>
      </c>
      <c r="C72" t="n">
        <v>0.933290957</v>
      </c>
      <c r="D72" t="n">
        <v>0.9329917543960691</v>
      </c>
      <c r="E72" t="n">
        <v>0.933290957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0.9163742076204432</v>
      </c>
      <c r="C73" t="n">
        <v>0.916392295</v>
      </c>
      <c r="D73" t="n">
        <v>0.916392295</v>
      </c>
      <c r="E73" t="n">
        <v>0.916392295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0.9378159914815747</v>
      </c>
      <c r="C74" t="n">
        <v>0.93783323</v>
      </c>
      <c r="D74" t="n">
        <v>0.93783323</v>
      </c>
      <c r="E74" t="n">
        <v>0.93783323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0.9512850264059393</v>
      </c>
      <c r="C75" t="n">
        <v>0.951295982</v>
      </c>
      <c r="D75" t="n">
        <v>0.951295982</v>
      </c>
      <c r="E75" t="n">
        <v>0.951295982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0.952361114</v>
      </c>
      <c r="C76" t="n">
        <v>0.952361114</v>
      </c>
      <c r="D76" t="n">
        <v>0.952361114</v>
      </c>
      <c r="E76" t="n">
        <v>0.952361114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0.9265703841551277</v>
      </c>
      <c r="C77" t="n">
        <v>0.926576331</v>
      </c>
      <c r="D77" t="n">
        <v>0.9264633409474247</v>
      </c>
      <c r="E77" t="n">
        <v>0.926576331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0.9073126077857778</v>
      </c>
      <c r="C78" t="n">
        <v>0.9073163400000001</v>
      </c>
      <c r="D78" t="n">
        <v>0.9073163400000001</v>
      </c>
      <c r="E78" t="n">
        <v>0.9073163400000001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0.9226688820629881</v>
      </c>
      <c r="C79" t="n">
        <v>0.922670561</v>
      </c>
      <c r="D79" t="n">
        <v>0.922670561</v>
      </c>
      <c r="E79" t="n">
        <v>0.922670561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2016-04-10T20:32:28Z</dcterms:created>
  <dcterms:modified xsi:type="dcterms:W3CDTF">2016-04-10T20:32:28Z</dcterms:modified>
  <cp:lastModifiedBy/>
  <cp:category/>
  <cp:contentStatus/>
  <cp:version/>
  <cp:revision/>
  <cp:keywords/>
</cp:coreProperties>
</file>