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52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<sst xmlns="http://schemas.openxmlformats.org/spreadsheetml/2006/main" count="5" uniqueCount="5">
  <si>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Target</t>
  </si>
  <si>
    <t>Ind</t>
  </si>
  <si>
    <t>Avg fit: ~17.5</t>
  </si>
  <si>
    <t>Fit of Ind: 14.671832009374306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</si>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</sst>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Dow Jones 2005-2007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A-4AB6-89C7-5CD9A8D286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Sheet1!$C$2:$C$284</c:f>
              <c:numCache>
                <c:formatCode>General</c:formatCode>
                <c:ptCount val="283"/>
                <c:pt idx="0">
                  <c:v>-1.51013035596886E-3</c:v>
                </c:pt>
                <c:pt idx="1">
                  <c:v>3.0868242921549202E-3</c:v>
                </c:pt>
                <c:pt idx="2">
                  <c:v>1.7262570856686602E-2</c:v>
                </c:pt>
                <c:pt idx="3">
                  <c:v>1.7262372218002701E-2</c:v>
                </c:pt>
                <c:pt idx="4">
                  <c:v>1.7942230484575598E-2</c:v>
                </c:pt>
                <c:pt idx="5">
                  <c:v>2.4569736668407598E-2</c:v>
                </c:pt>
                <c:pt idx="6">
                  <c:v>2.6691504776235199E-2</c:v>
                </c:pt>
                <c:pt idx="7">
                  <c:v>3.2908449519079799E-2</c:v>
                </c:pt>
                <c:pt idx="8">
                  <c:v>3.6075960365863302E-2</c:v>
                </c:pt>
                <c:pt idx="9">
                  <c:v>4.2595171429360097E-2</c:v>
                </c:pt>
                <c:pt idx="10">
                  <c:v>4.5982367299505701E-2</c:v>
                </c:pt>
                <c:pt idx="11">
                  <c:v>5.0320128881948402E-2</c:v>
                </c:pt>
                <c:pt idx="12">
                  <c:v>5.5006071102504099E-2</c:v>
                </c:pt>
                <c:pt idx="13">
                  <c:v>5.9804711608992402E-2</c:v>
                </c:pt>
                <c:pt idx="14">
                  <c:v>6.4144054804535194E-2</c:v>
                </c:pt>
                <c:pt idx="15">
                  <c:v>6.7374077778201494E-2</c:v>
                </c:pt>
                <c:pt idx="16">
                  <c:v>7.1768993288384694E-2</c:v>
                </c:pt>
                <c:pt idx="17">
                  <c:v>7.72046179940854E-2</c:v>
                </c:pt>
                <c:pt idx="18">
                  <c:v>8.2637773781047502E-2</c:v>
                </c:pt>
                <c:pt idx="19">
                  <c:v>8.4354815489602802E-2</c:v>
                </c:pt>
                <c:pt idx="20">
                  <c:v>9.3644009697817596E-2</c:v>
                </c:pt>
                <c:pt idx="21">
                  <c:v>9.8958131048417899E-2</c:v>
                </c:pt>
                <c:pt idx="22">
                  <c:v>0.10443210473758099</c:v>
                </c:pt>
                <c:pt idx="23">
                  <c:v>0.105044256196323</c:v>
                </c:pt>
                <c:pt idx="24">
                  <c:v>0.112895072245997</c:v>
                </c:pt>
                <c:pt idx="25">
                  <c:v>0.109271748772288</c:v>
                </c:pt>
                <c:pt idx="26">
                  <c:v>0.11556199367716601</c:v>
                </c:pt>
                <c:pt idx="27">
                  <c:v>0.13098182174384801</c:v>
                </c:pt>
                <c:pt idx="28">
                  <c:v>0.12078461563680799</c:v>
                </c:pt>
                <c:pt idx="29">
                  <c:v>0.13182996135608899</c:v>
                </c:pt>
                <c:pt idx="30">
                  <c:v>0.14654630553459699</c:v>
                </c:pt>
                <c:pt idx="31">
                  <c:v>0.16366853595807099</c:v>
                </c:pt>
                <c:pt idx="32">
                  <c:v>0.139137817700804</c:v>
                </c:pt>
                <c:pt idx="33">
                  <c:v>0.14463910809552</c:v>
                </c:pt>
                <c:pt idx="34">
                  <c:v>0.15222474971567801</c:v>
                </c:pt>
                <c:pt idx="35">
                  <c:v>0.173771793569752</c:v>
                </c:pt>
                <c:pt idx="36">
                  <c:v>0.15669621650952401</c:v>
                </c:pt>
                <c:pt idx="37">
                  <c:v>0.17240662251157801</c:v>
                </c:pt>
                <c:pt idx="38">
                  <c:v>0.190003003170199</c:v>
                </c:pt>
                <c:pt idx="39">
                  <c:v>0.19395276514729201</c:v>
                </c:pt>
                <c:pt idx="40">
                  <c:v>0.20060979003708601</c:v>
                </c:pt>
                <c:pt idx="41">
                  <c:v>0.19990277540653101</c:v>
                </c:pt>
                <c:pt idx="42">
                  <c:v>0.21280818326162901</c:v>
                </c:pt>
                <c:pt idx="43">
                  <c:v>0.21566744701947099</c:v>
                </c:pt>
                <c:pt idx="44">
                  <c:v>0.19462050102509301</c:v>
                </c:pt>
                <c:pt idx="45">
                  <c:v>0.20033508885516299</c:v>
                </c:pt>
                <c:pt idx="46">
                  <c:v>0.23071629143775699</c:v>
                </c:pt>
                <c:pt idx="47">
                  <c:v>0.20613150201136701</c:v>
                </c:pt>
                <c:pt idx="48">
                  <c:v>0.22749602956009801</c:v>
                </c:pt>
                <c:pt idx="49">
                  <c:v>0.24826345045929701</c:v>
                </c:pt>
                <c:pt idx="50">
                  <c:v>0.22884878726994401</c:v>
                </c:pt>
                <c:pt idx="51">
                  <c:v>0.229135710494662</c:v>
                </c:pt>
                <c:pt idx="52">
                  <c:v>0.26020292151145202</c:v>
                </c:pt>
                <c:pt idx="53">
                  <c:v>0.25815562218525501</c:v>
                </c:pt>
                <c:pt idx="54">
                  <c:v>0.25686054065390601</c:v>
                </c:pt>
                <c:pt idx="55">
                  <c:v>0.24250365783564601</c:v>
                </c:pt>
                <c:pt idx="56">
                  <c:v>0.276953297378979</c:v>
                </c:pt>
                <c:pt idx="57">
                  <c:v>0.291029944094162</c:v>
                </c:pt>
                <c:pt idx="58">
                  <c:v>0.26987646721752001</c:v>
                </c:pt>
                <c:pt idx="59">
                  <c:v>0.25778484524691803</c:v>
                </c:pt>
                <c:pt idx="60">
                  <c:v>0.27807484628924301</c:v>
                </c:pt>
                <c:pt idx="61">
                  <c:v>0.29698179596022201</c:v>
                </c:pt>
                <c:pt idx="62">
                  <c:v>0.305303477202301</c:v>
                </c:pt>
                <c:pt idx="63">
                  <c:v>0.31079453802693702</c:v>
                </c:pt>
                <c:pt idx="64">
                  <c:v>0.31641979602393699</c:v>
                </c:pt>
                <c:pt idx="65">
                  <c:v>0.32466195802104098</c:v>
                </c:pt>
                <c:pt idx="66">
                  <c:v>0.33111517654650502</c:v>
                </c:pt>
                <c:pt idx="67">
                  <c:v>0.33645811681098098</c:v>
                </c:pt>
                <c:pt idx="68">
                  <c:v>0.33981099922174701</c:v>
                </c:pt>
                <c:pt idx="69">
                  <c:v>0.34208800598995498</c:v>
                </c:pt>
                <c:pt idx="70">
                  <c:v>0.34180090793932599</c:v>
                </c:pt>
                <c:pt idx="71">
                  <c:v>0.34430786470046298</c:v>
                </c:pt>
                <c:pt idx="72">
                  <c:v>0.34792124506209499</c:v>
                </c:pt>
                <c:pt idx="73">
                  <c:v>0.35244359872143699</c:v>
                </c:pt>
                <c:pt idx="74">
                  <c:v>0.35117163969005299</c:v>
                </c:pt>
                <c:pt idx="75">
                  <c:v>0.34985225928716102</c:v>
                </c:pt>
                <c:pt idx="76">
                  <c:v>0.32974590405916898</c:v>
                </c:pt>
                <c:pt idx="77">
                  <c:v>0.323533811856064</c:v>
                </c:pt>
                <c:pt idx="78">
                  <c:v>0.32451884710001799</c:v>
                </c:pt>
                <c:pt idx="79">
                  <c:v>0.32360922563261302</c:v>
                </c:pt>
                <c:pt idx="80">
                  <c:v>0.32154770177543401</c:v>
                </c:pt>
                <c:pt idx="81">
                  <c:v>0.32710327959375501</c:v>
                </c:pt>
                <c:pt idx="82">
                  <c:v>0.351920148448227</c:v>
                </c:pt>
                <c:pt idx="83">
                  <c:v>0.37527042607933397</c:v>
                </c:pt>
                <c:pt idx="84">
                  <c:v>0.38653664245748698</c:v>
                </c:pt>
                <c:pt idx="85">
                  <c:v>0.39291545338997902</c:v>
                </c:pt>
                <c:pt idx="86">
                  <c:v>0.400359139061508</c:v>
                </c:pt>
                <c:pt idx="87">
                  <c:v>0.39710311007730498</c:v>
                </c:pt>
                <c:pt idx="88">
                  <c:v>0.37173217251388901</c:v>
                </c:pt>
                <c:pt idx="89">
                  <c:v>0.348094815595964</c:v>
                </c:pt>
                <c:pt idx="90">
                  <c:v>0.33972538040740802</c:v>
                </c:pt>
                <c:pt idx="91">
                  <c:v>0.33797692240834898</c:v>
                </c:pt>
                <c:pt idx="92">
                  <c:v>0.33778027599222699</c:v>
                </c:pt>
                <c:pt idx="93">
                  <c:v>0.34582210031563498</c:v>
                </c:pt>
                <c:pt idx="94">
                  <c:v>0.36686142738295002</c:v>
                </c:pt>
                <c:pt idx="95">
                  <c:v>0.38895722037792602</c:v>
                </c:pt>
                <c:pt idx="96">
                  <c:v>0.40060978343199299</c:v>
                </c:pt>
                <c:pt idx="97">
                  <c:v>0.411952058501042</c:v>
                </c:pt>
                <c:pt idx="98">
                  <c:v>0.41118436840560302</c:v>
                </c:pt>
                <c:pt idx="99">
                  <c:v>0.41689803756497601</c:v>
                </c:pt>
                <c:pt idx="100">
                  <c:v>0.42286046321121801</c:v>
                </c:pt>
                <c:pt idx="101">
                  <c:v>0.42191100683594501</c:v>
                </c:pt>
                <c:pt idx="102">
                  <c:v>0.42253746202464199</c:v>
                </c:pt>
                <c:pt idx="103">
                  <c:v>0.42191610523142198</c:v>
                </c:pt>
                <c:pt idx="104">
                  <c:v>0.42390111472498399</c:v>
                </c:pt>
                <c:pt idx="105">
                  <c:v>0.42355646787128298</c:v>
                </c:pt>
                <c:pt idx="106">
                  <c:v>0.42234370264953103</c:v>
                </c:pt>
                <c:pt idx="107">
                  <c:v>0.41425090210666998</c:v>
                </c:pt>
                <c:pt idx="108">
                  <c:v>0.404523044790214</c:v>
                </c:pt>
                <c:pt idx="109">
                  <c:v>0.39558824495815198</c:v>
                </c:pt>
                <c:pt idx="110">
                  <c:v>0.391308514552903</c:v>
                </c:pt>
                <c:pt idx="111">
                  <c:v>0.379903172949632</c:v>
                </c:pt>
                <c:pt idx="112">
                  <c:v>0.36021606944817303</c:v>
                </c:pt>
                <c:pt idx="113">
                  <c:v>0.33491706200490901</c:v>
                </c:pt>
                <c:pt idx="114">
                  <c:v>0.32752624201008101</c:v>
                </c:pt>
                <c:pt idx="115">
                  <c:v>0.32963252680248201</c:v>
                </c:pt>
                <c:pt idx="116">
                  <c:v>0.33883872995219799</c:v>
                </c:pt>
                <c:pt idx="117">
                  <c:v>0.342957691753701</c:v>
                </c:pt>
                <c:pt idx="118">
                  <c:v>0.36354275145912102</c:v>
                </c:pt>
                <c:pt idx="119">
                  <c:v>0.37239047825303701</c:v>
                </c:pt>
                <c:pt idx="120">
                  <c:v>0.41593786428177099</c:v>
                </c:pt>
                <c:pt idx="121">
                  <c:v>0.41881448457229598</c:v>
                </c:pt>
                <c:pt idx="122">
                  <c:v>0.40686023505448099</c:v>
                </c:pt>
                <c:pt idx="123">
                  <c:v>0.41142248513364599</c:v>
                </c:pt>
                <c:pt idx="124">
                  <c:v>0.39531827099369699</c:v>
                </c:pt>
                <c:pt idx="125">
                  <c:v>0.366456916018151</c:v>
                </c:pt>
                <c:pt idx="126">
                  <c:v>0.32607808348226103</c:v>
                </c:pt>
                <c:pt idx="127">
                  <c:v>0.30871592318833901</c:v>
                </c:pt>
                <c:pt idx="128">
                  <c:v>0.300314154368235</c:v>
                </c:pt>
                <c:pt idx="129">
                  <c:v>0.30290960217277202</c:v>
                </c:pt>
                <c:pt idx="130">
                  <c:v>0.30194743025752002</c:v>
                </c:pt>
                <c:pt idx="131">
                  <c:v>0.31316502771829902</c:v>
                </c:pt>
                <c:pt idx="132">
                  <c:v>0.32815104446135901</c:v>
                </c:pt>
                <c:pt idx="133">
                  <c:v>0.349081545713535</c:v>
                </c:pt>
                <c:pt idx="134">
                  <c:v>0.35837434808047802</c:v>
                </c:pt>
                <c:pt idx="135">
                  <c:v>0.37042618231996999</c:v>
                </c:pt>
                <c:pt idx="136">
                  <c:v>0.37412445063365402</c:v>
                </c:pt>
                <c:pt idx="137">
                  <c:v>0.385643380216875</c:v>
                </c:pt>
                <c:pt idx="138">
                  <c:v>0.38496205730136102</c:v>
                </c:pt>
                <c:pt idx="139">
                  <c:v>0.39714465383274</c:v>
                </c:pt>
                <c:pt idx="140">
                  <c:v>0.39856512566823199</c:v>
                </c:pt>
                <c:pt idx="141">
                  <c:v>0.43738968247787302</c:v>
                </c:pt>
                <c:pt idx="142">
                  <c:v>0.40309995724190001</c:v>
                </c:pt>
                <c:pt idx="143">
                  <c:v>0.40327904260292202</c:v>
                </c:pt>
                <c:pt idx="144">
                  <c:v>0.42053947796886598</c:v>
                </c:pt>
                <c:pt idx="145">
                  <c:v>0.398105707489048</c:v>
                </c:pt>
                <c:pt idx="146">
                  <c:v>0.39765363308908402</c:v>
                </c:pt>
                <c:pt idx="147">
                  <c:v>0.39045629411252403</c:v>
                </c:pt>
                <c:pt idx="148">
                  <c:v>0.40085670401117701</c:v>
                </c:pt>
                <c:pt idx="149">
                  <c:v>0.398872407390442</c:v>
                </c:pt>
                <c:pt idx="150">
                  <c:v>0.400108576423157</c:v>
                </c:pt>
                <c:pt idx="151">
                  <c:v>0.38637944549193398</c:v>
                </c:pt>
                <c:pt idx="152">
                  <c:v>0.38203131030568899</c:v>
                </c:pt>
                <c:pt idx="153">
                  <c:v>0.37556514856762102</c:v>
                </c:pt>
                <c:pt idx="154">
                  <c:v>0.38202416493270402</c:v>
                </c:pt>
                <c:pt idx="155">
                  <c:v>0.37451554421607097</c:v>
                </c:pt>
                <c:pt idx="156">
                  <c:v>0.36452803984783899</c:v>
                </c:pt>
                <c:pt idx="157">
                  <c:v>0.33501726582456698</c:v>
                </c:pt>
                <c:pt idx="158">
                  <c:v>0.32049943598186997</c:v>
                </c:pt>
                <c:pt idx="159">
                  <c:v>0.308018518606341</c:v>
                </c:pt>
                <c:pt idx="160">
                  <c:v>0.31872305917750299</c:v>
                </c:pt>
                <c:pt idx="161">
                  <c:v>0.30226959480378401</c:v>
                </c:pt>
                <c:pt idx="162">
                  <c:v>0.28927925008511901</c:v>
                </c:pt>
                <c:pt idx="163">
                  <c:v>0.22475895447985</c:v>
                </c:pt>
                <c:pt idx="164">
                  <c:v>0.26150954291547102</c:v>
                </c:pt>
                <c:pt idx="165">
                  <c:v>0.263369163388952</c:v>
                </c:pt>
                <c:pt idx="166">
                  <c:v>0.23846147289845901</c:v>
                </c:pt>
                <c:pt idx="167">
                  <c:v>0.27654905472743602</c:v>
                </c:pt>
                <c:pt idx="168">
                  <c:v>0.28576550645070398</c:v>
                </c:pt>
                <c:pt idx="169">
                  <c:v>0.31724336611098902</c:v>
                </c:pt>
                <c:pt idx="170">
                  <c:v>0.33319074482599298</c:v>
                </c:pt>
                <c:pt idx="171">
                  <c:v>0.35948396247491998</c:v>
                </c:pt>
                <c:pt idx="172">
                  <c:v>0.36772886298159002</c:v>
                </c:pt>
                <c:pt idx="173">
                  <c:v>0.38802463868745801</c:v>
                </c:pt>
                <c:pt idx="174">
                  <c:v>0.400634243900578</c:v>
                </c:pt>
                <c:pt idx="175">
                  <c:v>0.42396096349943202</c:v>
                </c:pt>
                <c:pt idx="176">
                  <c:v>0.42716580399807902</c:v>
                </c:pt>
                <c:pt idx="177">
                  <c:v>0.43232486719561702</c:v>
                </c:pt>
                <c:pt idx="178">
                  <c:v>0.42973345130753199</c:v>
                </c:pt>
                <c:pt idx="179">
                  <c:v>0.44254233254661401</c:v>
                </c:pt>
                <c:pt idx="180">
                  <c:v>0.435715830738029</c:v>
                </c:pt>
                <c:pt idx="181">
                  <c:v>0.425113076390841</c:v>
                </c:pt>
                <c:pt idx="182">
                  <c:v>0.38450556280048098</c:v>
                </c:pt>
                <c:pt idx="183">
                  <c:v>0.37082430132067701</c:v>
                </c:pt>
                <c:pt idx="184">
                  <c:v>0.358249813188459</c:v>
                </c:pt>
                <c:pt idx="185">
                  <c:v>0.40163977763046299</c:v>
                </c:pt>
                <c:pt idx="186">
                  <c:v>0.36041493667035701</c:v>
                </c:pt>
                <c:pt idx="187">
                  <c:v>0.35025073537935297</c:v>
                </c:pt>
                <c:pt idx="188">
                  <c:v>0.36988282604367101</c:v>
                </c:pt>
                <c:pt idx="189">
                  <c:v>0.325892669427992</c:v>
                </c:pt>
                <c:pt idx="190">
                  <c:v>0.32994602719886901</c:v>
                </c:pt>
                <c:pt idx="191">
                  <c:v>0.32574199257963699</c:v>
                </c:pt>
                <c:pt idx="192">
                  <c:v>0.34799524250509201</c:v>
                </c:pt>
                <c:pt idx="193">
                  <c:v>0.35522596843276899</c:v>
                </c:pt>
                <c:pt idx="194">
                  <c:v>0.37526950844593698</c:v>
                </c:pt>
                <c:pt idx="195">
                  <c:v>0.38524402365093302</c:v>
                </c:pt>
                <c:pt idx="196">
                  <c:v>0.40725600573413001</c:v>
                </c:pt>
                <c:pt idx="197">
                  <c:v>0.417382128670575</c:v>
                </c:pt>
                <c:pt idx="198">
                  <c:v>0.437078543037697</c:v>
                </c:pt>
                <c:pt idx="199">
                  <c:v>0.44755173387168201</c:v>
                </c:pt>
                <c:pt idx="200">
                  <c:v>0.47056655721101798</c:v>
                </c:pt>
                <c:pt idx="201">
                  <c:v>0.48494950689287902</c:v>
                </c:pt>
                <c:pt idx="202">
                  <c:v>0.51040224201641904</c:v>
                </c:pt>
                <c:pt idx="203">
                  <c:v>0.52330163329720703</c:v>
                </c:pt>
                <c:pt idx="204">
                  <c:v>0.54644383805455499</c:v>
                </c:pt>
                <c:pt idx="205">
                  <c:v>0.54907288362051498</c:v>
                </c:pt>
                <c:pt idx="206">
                  <c:v>0.56458937387448005</c:v>
                </c:pt>
                <c:pt idx="207">
                  <c:v>0.55037621487394195</c:v>
                </c:pt>
                <c:pt idx="208">
                  <c:v>0.59151975730246098</c:v>
                </c:pt>
                <c:pt idx="209">
                  <c:v>0.60270646019837704</c:v>
                </c:pt>
                <c:pt idx="210">
                  <c:v>0.58491958284858403</c:v>
                </c:pt>
                <c:pt idx="211">
                  <c:v>0.62488228416086</c:v>
                </c:pt>
                <c:pt idx="212">
                  <c:v>0.634461689973989</c:v>
                </c:pt>
                <c:pt idx="213">
                  <c:v>0.65170545247021106</c:v>
                </c:pt>
                <c:pt idx="214">
                  <c:v>0.65051575320883903</c:v>
                </c:pt>
                <c:pt idx="215">
                  <c:v>0.65992703187549695</c:v>
                </c:pt>
                <c:pt idx="216">
                  <c:v>0.66489959813216104</c:v>
                </c:pt>
                <c:pt idx="217">
                  <c:v>0.68016693536903705</c:v>
                </c:pt>
                <c:pt idx="218">
                  <c:v>0.687099886191335</c:v>
                </c:pt>
                <c:pt idx="219">
                  <c:v>0.69685389099875406</c:v>
                </c:pt>
                <c:pt idx="220">
                  <c:v>0.69874848938979595</c:v>
                </c:pt>
                <c:pt idx="221">
                  <c:v>0.70819154710250198</c:v>
                </c:pt>
                <c:pt idx="222">
                  <c:v>0.71514251425415398</c:v>
                </c:pt>
                <c:pt idx="223">
                  <c:v>0.72884799148818302</c:v>
                </c:pt>
                <c:pt idx="224">
                  <c:v>0.73440454694433599</c:v>
                </c:pt>
                <c:pt idx="225">
                  <c:v>0.74273794521015302</c:v>
                </c:pt>
                <c:pt idx="226">
                  <c:v>0.74377918151595401</c:v>
                </c:pt>
                <c:pt idx="227">
                  <c:v>0.75551988809654003</c:v>
                </c:pt>
                <c:pt idx="228">
                  <c:v>0.76319192932077695</c:v>
                </c:pt>
                <c:pt idx="229">
                  <c:v>0.78413923724398205</c:v>
                </c:pt>
                <c:pt idx="230">
                  <c:v>0.78136776894402404</c:v>
                </c:pt>
                <c:pt idx="231">
                  <c:v>0.78893603894790698</c:v>
                </c:pt>
                <c:pt idx="232">
                  <c:v>0.808728408579378</c:v>
                </c:pt>
                <c:pt idx="233">
                  <c:v>0.80064306440285604</c:v>
                </c:pt>
                <c:pt idx="234">
                  <c:v>0.80752150255111599</c:v>
                </c:pt>
                <c:pt idx="235">
                  <c:v>0.81219174302091501</c:v>
                </c:pt>
                <c:pt idx="236">
                  <c:v>0.82381639243597504</c:v>
                </c:pt>
                <c:pt idx="237">
                  <c:v>0.83006903603976701</c:v>
                </c:pt>
                <c:pt idx="238">
                  <c:v>0.83612824454771595</c:v>
                </c:pt>
                <c:pt idx="239">
                  <c:v>0.83754720251363501</c:v>
                </c:pt>
                <c:pt idx="240">
                  <c:v>0.84200405279510404</c:v>
                </c:pt>
                <c:pt idx="241">
                  <c:v>0.84740672000853401</c:v>
                </c:pt>
                <c:pt idx="242">
                  <c:v>0.85570949419648901</c:v>
                </c:pt>
                <c:pt idx="243">
                  <c:v>0.86081348202514196</c:v>
                </c:pt>
                <c:pt idx="244">
                  <c:v>0.86383162603538799</c:v>
                </c:pt>
                <c:pt idx="245">
                  <c:v>0.863230924532713</c:v>
                </c:pt>
                <c:pt idx="246">
                  <c:v>0.86446117696703795</c:v>
                </c:pt>
                <c:pt idx="247">
                  <c:v>0.86821464478459198</c:v>
                </c:pt>
                <c:pt idx="248">
                  <c:v>0.87513319200055495</c:v>
                </c:pt>
                <c:pt idx="249">
                  <c:v>0.87994278732825104</c:v>
                </c:pt>
                <c:pt idx="250">
                  <c:v>0.88157836329788197</c:v>
                </c:pt>
                <c:pt idx="251">
                  <c:v>0.87963004950957302</c:v>
                </c:pt>
                <c:pt idx="252">
                  <c:v>0.87783278032009504</c:v>
                </c:pt>
                <c:pt idx="253">
                  <c:v>0.879597157986031</c:v>
                </c:pt>
                <c:pt idx="254">
                  <c:v>0.88696891888509399</c:v>
                </c:pt>
                <c:pt idx="255">
                  <c:v>0.890353601779725</c:v>
                </c:pt>
                <c:pt idx="256">
                  <c:v>0.89241867710582001</c:v>
                </c:pt>
                <c:pt idx="257">
                  <c:v>0.88980866081579102</c:v>
                </c:pt>
                <c:pt idx="258">
                  <c:v>0.88915222978991004</c:v>
                </c:pt>
                <c:pt idx="259">
                  <c:v>0.89032428712488998</c:v>
                </c:pt>
                <c:pt idx="260">
                  <c:v>0.89587431015313901</c:v>
                </c:pt>
                <c:pt idx="261">
                  <c:v>0.90027280160832102</c:v>
                </c:pt>
                <c:pt idx="262">
                  <c:v>0.90433606364115005</c:v>
                </c:pt>
                <c:pt idx="263">
                  <c:v>0.90518550227711603</c:v>
                </c:pt>
                <c:pt idx="264">
                  <c:v>0.90842690726807596</c:v>
                </c:pt>
                <c:pt idx="265">
                  <c:v>0.911774603117111</c:v>
                </c:pt>
                <c:pt idx="266">
                  <c:v>0.91752626871306597</c:v>
                </c:pt>
                <c:pt idx="267">
                  <c:v>0.92111122679825996</c:v>
                </c:pt>
                <c:pt idx="268">
                  <c:v>0.92732586015128804</c:v>
                </c:pt>
                <c:pt idx="269">
                  <c:v>0.93232592454670404</c:v>
                </c:pt>
                <c:pt idx="270">
                  <c:v>0.94172066088796302</c:v>
                </c:pt>
                <c:pt idx="271">
                  <c:v>0.94746473376864304</c:v>
                </c:pt>
                <c:pt idx="272">
                  <c:v>0.95388352670464005</c:v>
                </c:pt>
                <c:pt idx="273">
                  <c:v>0.95260050060623103</c:v>
                </c:pt>
                <c:pt idx="274">
                  <c:v>0.96207713982312104</c:v>
                </c:pt>
                <c:pt idx="275">
                  <c:v>0.96808880858801305</c:v>
                </c:pt>
                <c:pt idx="276">
                  <c:v>0.96400730534382895</c:v>
                </c:pt>
                <c:pt idx="277">
                  <c:v>0.98386831870868696</c:v>
                </c:pt>
                <c:pt idx="278">
                  <c:v>0.988649486334779</c:v>
                </c:pt>
                <c:pt idx="279">
                  <c:v>0.99262107932666599</c:v>
                </c:pt>
                <c:pt idx="280">
                  <c:v>0.99265987763104202</c:v>
                </c:pt>
                <c:pt idx="281">
                  <c:v>0.99550144285994202</c:v>
                </c:pt>
                <c:pt idx="282">
                  <c:v>0.99808032440014804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A-4AB6-89C7-5CD9A8D28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76672"/>
        <c:axId val="423577000"/>
      </c:lineChart>
      <c:catAx>
        <c:axId val="4235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7000"/>
        <c:crosses val="autoZero"/>
        <c:auto val="1"/>
        <c:lblAlgn val="ctr"/>
        <c:lblOffset val="100"/>
        <c:noMultiLvlLbl val="0"/>
      </c:catAx>
      <c:valAx>
        <c:axId val="4235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Dow Jones 2009-2011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Sheet1!$B$2:$B$284</c:f>
              <c:numCache>
                <c:formatCode>General</c:formatCode>
                <c:ptCount val="283"/>
                <c:pt idx="0">
                  <c:v>0.28034118808372777</c:v>
                </c:pt>
                <c:pt idx="1">
                  <c:v>0.25665038345693414</c:v>
                </c:pt>
                <c:pt idx="2">
                  <c:v>0.28579564149940573</c:v>
                </c:pt>
                <c:pt idx="3">
                  <c:v>0.2780505707560304</c:v>
                </c:pt>
                <c:pt idx="4">
                  <c:v>0.25062643954542063</c:v>
                </c:pt>
                <c:pt idx="5">
                  <c:v>0.26817940216153324</c:v>
                </c:pt>
                <c:pt idx="6">
                  <c:v>0.29894454428105027</c:v>
                </c:pt>
                <c:pt idx="7">
                  <c:v>0.33384798400364502</c:v>
                </c:pt>
                <c:pt idx="8">
                  <c:v>0.36743526791364017</c:v>
                </c:pt>
                <c:pt idx="9">
                  <c:v>0.35352704447088057</c:v>
                </c:pt>
                <c:pt idx="10">
                  <c:v>0.350236654939381</c:v>
                </c:pt>
                <c:pt idx="11">
                  <c:v>0.29952669012123861</c:v>
                </c:pt>
                <c:pt idx="12">
                  <c:v>0.30808170290313613</c:v>
                </c:pt>
                <c:pt idx="13">
                  <c:v>0.34188412766711401</c:v>
                </c:pt>
                <c:pt idx="14">
                  <c:v>0.34733858108279136</c:v>
                </c:pt>
                <c:pt idx="15">
                  <c:v>0.35340049102736093</c:v>
                </c:pt>
                <c:pt idx="16">
                  <c:v>0.37219367738996234</c:v>
                </c:pt>
                <c:pt idx="17">
                  <c:v>0.37151028879495868</c:v>
                </c:pt>
                <c:pt idx="18">
                  <c:v>0.37825558733453185</c:v>
                </c:pt>
                <c:pt idx="19">
                  <c:v>0.37634463033739168</c:v>
                </c:pt>
                <c:pt idx="20">
                  <c:v>0.31127084967981988</c:v>
                </c:pt>
                <c:pt idx="21">
                  <c:v>0.35943709028322668</c:v>
                </c:pt>
                <c:pt idx="22">
                  <c:v>0.36199346984231501</c:v>
                </c:pt>
                <c:pt idx="23">
                  <c:v>0.36022172163304611</c:v>
                </c:pt>
                <c:pt idx="24">
                  <c:v>0.36014578956693466</c:v>
                </c:pt>
                <c:pt idx="25">
                  <c:v>0.39067048014376515</c:v>
                </c:pt>
                <c:pt idx="26">
                  <c:v>0.42300488496291994</c:v>
                </c:pt>
                <c:pt idx="27">
                  <c:v>0.39060720342200533</c:v>
                </c:pt>
                <c:pt idx="28">
                  <c:v>0.41714546052798152</c:v>
                </c:pt>
                <c:pt idx="29">
                  <c:v>0.42089144245614979</c:v>
                </c:pt>
                <c:pt idx="30">
                  <c:v>0.37871117973120055</c:v>
                </c:pt>
                <c:pt idx="31">
                  <c:v>0.42361234149181209</c:v>
                </c:pt>
                <c:pt idx="32">
                  <c:v>0.36972588524133759</c:v>
                </c:pt>
                <c:pt idx="33">
                  <c:v>0.29100964337239654</c:v>
                </c:pt>
                <c:pt idx="34">
                  <c:v>0.19379128806094831</c:v>
                </c:pt>
                <c:pt idx="35">
                  <c:v>0.21033182312890772</c:v>
                </c:pt>
                <c:pt idx="36">
                  <c:v>0.20923080817029083</c:v>
                </c:pt>
                <c:pt idx="37">
                  <c:v>0.22063327343137029</c:v>
                </c:pt>
                <c:pt idx="38">
                  <c:v>0.15357260371054746</c:v>
                </c:pt>
                <c:pt idx="39">
                  <c:v>0.12195955351945173</c:v>
                </c:pt>
                <c:pt idx="40">
                  <c:v>0.17639018957705857</c:v>
                </c:pt>
                <c:pt idx="41">
                  <c:v>0.21802627249487488</c:v>
                </c:pt>
                <c:pt idx="42">
                  <c:v>0.18616011541674099</c:v>
                </c:pt>
                <c:pt idx="43">
                  <c:v>6.4441013439975811E-2</c:v>
                </c:pt>
                <c:pt idx="44">
                  <c:v>6.7010048343415785E-2</c:v>
                </c:pt>
                <c:pt idx="45">
                  <c:v>2.6158596775418357E-2</c:v>
                </c:pt>
                <c:pt idx="46">
                  <c:v>9.3219266496241779E-2</c:v>
                </c:pt>
                <c:pt idx="47">
                  <c:v>7.9867878204966131E-2</c:v>
                </c:pt>
                <c:pt idx="48">
                  <c:v>0.12547773924928513</c:v>
                </c:pt>
                <c:pt idx="49">
                  <c:v>0.1076716697461343</c:v>
                </c:pt>
                <c:pt idx="50">
                  <c:v>0.18646384368118679</c:v>
                </c:pt>
                <c:pt idx="51">
                  <c:v>0.19603128401123809</c:v>
                </c:pt>
                <c:pt idx="52">
                  <c:v>0.21867169505682307</c:v>
                </c:pt>
                <c:pt idx="53">
                  <c:v>0.24837378825077863</c:v>
                </c:pt>
                <c:pt idx="54">
                  <c:v>0.24728542863651337</c:v>
                </c:pt>
                <c:pt idx="55">
                  <c:v>0.21021792502974027</c:v>
                </c:pt>
                <c:pt idx="56">
                  <c:v>0.24126148472499984</c:v>
                </c:pt>
                <c:pt idx="57">
                  <c:v>0.23063099546938706</c:v>
                </c:pt>
                <c:pt idx="58">
                  <c:v>0.23280771469791703</c:v>
                </c:pt>
                <c:pt idx="59">
                  <c:v>0.27195069477840539</c:v>
                </c:pt>
                <c:pt idx="60">
                  <c:v>0.26996380571515377</c:v>
                </c:pt>
                <c:pt idx="61">
                  <c:v>0.26662279480624712</c:v>
                </c:pt>
                <c:pt idx="62">
                  <c:v>0.2826318054114258</c:v>
                </c:pt>
                <c:pt idx="63">
                  <c:v>0.33020324483029201</c:v>
                </c:pt>
                <c:pt idx="64">
                  <c:v>0.33132957047761324</c:v>
                </c:pt>
                <c:pt idx="65">
                  <c:v>0.34868004758409482</c:v>
                </c:pt>
                <c:pt idx="66">
                  <c:v>0.35981675061378449</c:v>
                </c:pt>
                <c:pt idx="67">
                  <c:v>0.38052089397352545</c:v>
                </c:pt>
                <c:pt idx="68">
                  <c:v>0.38073603482750817</c:v>
                </c:pt>
                <c:pt idx="69">
                  <c:v>0.39084765496469187</c:v>
                </c:pt>
                <c:pt idx="70">
                  <c:v>0.42271381204282577</c:v>
                </c:pt>
                <c:pt idx="71">
                  <c:v>0.43762180768938758</c:v>
                </c:pt>
                <c:pt idx="72">
                  <c:v>0.45764256245412493</c:v>
                </c:pt>
                <c:pt idx="73">
                  <c:v>0.43333164595408691</c:v>
                </c:pt>
                <c:pt idx="74">
                  <c:v>0.44060846895644079</c:v>
                </c:pt>
                <c:pt idx="75">
                  <c:v>0.476536991571541</c:v>
                </c:pt>
                <c:pt idx="76">
                  <c:v>0.44188665873598437</c:v>
                </c:pt>
                <c:pt idx="77">
                  <c:v>0.42972487281378985</c:v>
                </c:pt>
                <c:pt idx="78">
                  <c:v>0.43596395757928613</c:v>
                </c:pt>
                <c:pt idx="79">
                  <c:v>0.46618491989167077</c:v>
                </c:pt>
                <c:pt idx="80">
                  <c:v>0.47047508162697144</c:v>
                </c:pt>
                <c:pt idx="81">
                  <c:v>0.45344098812928735</c:v>
                </c:pt>
                <c:pt idx="82">
                  <c:v>0.48413019818269287</c:v>
                </c:pt>
                <c:pt idx="83">
                  <c:v>0.50596066718975452</c:v>
                </c:pt>
                <c:pt idx="84">
                  <c:v>0.51608494267129046</c:v>
                </c:pt>
                <c:pt idx="85">
                  <c:v>0.48102963881647276</c:v>
                </c:pt>
                <c:pt idx="86">
                  <c:v>0.50323976815409166</c:v>
                </c:pt>
                <c:pt idx="87">
                  <c:v>0.54001619884077057</c:v>
                </c:pt>
                <c:pt idx="88">
                  <c:v>0.54865979903313233</c:v>
                </c:pt>
                <c:pt idx="89">
                  <c:v>0.55281075198056173</c:v>
                </c:pt>
                <c:pt idx="90">
                  <c:v>0.60936748588929146</c:v>
                </c:pt>
                <c:pt idx="91">
                  <c:v>0.63829760307778027</c:v>
                </c:pt>
                <c:pt idx="92">
                  <c:v>0.57597003214457521</c:v>
                </c:pt>
                <c:pt idx="93">
                  <c:v>0.58195601002303332</c:v>
                </c:pt>
                <c:pt idx="94">
                  <c:v>0.61207572958060208</c:v>
                </c:pt>
                <c:pt idx="95">
                  <c:v>0.61860588726619314</c:v>
                </c:pt>
                <c:pt idx="96">
                  <c:v>0.63295704776126982</c:v>
                </c:pt>
                <c:pt idx="97">
                  <c:v>0.67066997392999117</c:v>
                </c:pt>
                <c:pt idx="98">
                  <c:v>0.66884760434331458</c:v>
                </c:pt>
                <c:pt idx="99">
                  <c:v>0.56879445189703659</c:v>
                </c:pt>
                <c:pt idx="100">
                  <c:v>0.59629451517375842</c:v>
                </c:pt>
                <c:pt idx="101">
                  <c:v>0.65740717304917917</c:v>
                </c:pt>
                <c:pt idx="102">
                  <c:v>0.59972411349312871</c:v>
                </c:pt>
                <c:pt idx="103">
                  <c:v>0.68473006150497417</c:v>
                </c:pt>
                <c:pt idx="104">
                  <c:v>0.55958136120883872</c:v>
                </c:pt>
                <c:pt idx="105">
                  <c:v>0.52015996355260841</c:v>
                </c:pt>
                <c:pt idx="106">
                  <c:v>0.37349717785820974</c:v>
                </c:pt>
                <c:pt idx="107">
                  <c:v>0.30357640031385275</c:v>
                </c:pt>
                <c:pt idx="108">
                  <c:v>0.49314080336125965</c:v>
                </c:pt>
                <c:pt idx="109">
                  <c:v>0.49412792022070967</c:v>
                </c:pt>
                <c:pt idx="110">
                  <c:v>0.56342858589182232</c:v>
                </c:pt>
                <c:pt idx="111">
                  <c:v>0.50675795388392564</c:v>
                </c:pt>
                <c:pt idx="112">
                  <c:v>0.43653344807512229</c:v>
                </c:pt>
                <c:pt idx="113">
                  <c:v>0.43444531625705596</c:v>
                </c:pt>
                <c:pt idx="114">
                  <c:v>0.38133083601204815</c:v>
                </c:pt>
                <c:pt idx="115">
                  <c:v>0.3431623174466582</c:v>
                </c:pt>
                <c:pt idx="116">
                  <c:v>0.16572173428839038</c:v>
                </c:pt>
                <c:pt idx="117">
                  <c:v>0.2237591434862948</c:v>
                </c:pt>
                <c:pt idx="118">
                  <c:v>0.17461844136778967</c:v>
                </c:pt>
                <c:pt idx="119">
                  <c:v>0.1640132628008813</c:v>
                </c:pt>
                <c:pt idx="120">
                  <c:v>0.15992558657521119</c:v>
                </c:pt>
                <c:pt idx="121">
                  <c:v>0.28230276645827562</c:v>
                </c:pt>
                <c:pt idx="122">
                  <c:v>0.23878103723202351</c:v>
                </c:pt>
                <c:pt idx="123">
                  <c:v>0.16340580627198914</c:v>
                </c:pt>
                <c:pt idx="124">
                  <c:v>0.27198866081146084</c:v>
                </c:pt>
                <c:pt idx="125">
                  <c:v>0.28651699612746478</c:v>
                </c:pt>
                <c:pt idx="126">
                  <c:v>0.12157989318889391</c:v>
                </c:pt>
                <c:pt idx="127">
                  <c:v>6.2960338150801098E-2</c:v>
                </c:pt>
                <c:pt idx="128">
                  <c:v>0.11721379938748179</c:v>
                </c:pt>
                <c:pt idx="129">
                  <c:v>0.10331823128907382</c:v>
                </c:pt>
                <c:pt idx="130">
                  <c:v>0.24218532486269001</c:v>
                </c:pt>
                <c:pt idx="131">
                  <c:v>0.26495228935179349</c:v>
                </c:pt>
                <c:pt idx="132">
                  <c:v>0.27060922827710193</c:v>
                </c:pt>
                <c:pt idx="133">
                  <c:v>0.37531954744488627</c:v>
                </c:pt>
                <c:pt idx="134">
                  <c:v>0.36625832088891186</c:v>
                </c:pt>
                <c:pt idx="135">
                  <c:v>0.38145738945556723</c:v>
                </c:pt>
                <c:pt idx="136">
                  <c:v>0.38854438229264227</c:v>
                </c:pt>
                <c:pt idx="137">
                  <c:v>0.38002733554380075</c:v>
                </c:pt>
                <c:pt idx="138">
                  <c:v>0.27396289453036027</c:v>
                </c:pt>
                <c:pt idx="139">
                  <c:v>0.2667493482497662</c:v>
                </c:pt>
                <c:pt idx="140">
                  <c:v>0.21167328963021115</c:v>
                </c:pt>
                <c:pt idx="141">
                  <c:v>0.22181022045609863</c:v>
                </c:pt>
                <c:pt idx="142">
                  <c:v>0.21490040243995095</c:v>
                </c:pt>
                <c:pt idx="143">
                  <c:v>8.4626287681288256E-2</c:v>
                </c:pt>
                <c:pt idx="144">
                  <c:v>4.6596977903768981E-2</c:v>
                </c:pt>
                <c:pt idx="145">
                  <c:v>3.8826596471690372E-2</c:v>
                </c:pt>
                <c:pt idx="146">
                  <c:v>0</c:v>
                </c:pt>
                <c:pt idx="147">
                  <c:v>1.3769014654888901E-2</c:v>
                </c:pt>
                <c:pt idx="148">
                  <c:v>0.14896605836644822</c:v>
                </c:pt>
                <c:pt idx="149">
                  <c:v>0.2031562428813691</c:v>
                </c:pt>
                <c:pt idx="150">
                  <c:v>0.23459211825153811</c:v>
                </c:pt>
                <c:pt idx="151">
                  <c:v>0.24296995621250889</c:v>
                </c:pt>
                <c:pt idx="152">
                  <c:v>0.30450024045154289</c:v>
                </c:pt>
                <c:pt idx="153">
                  <c:v>0.31649750689716294</c:v>
                </c:pt>
                <c:pt idx="154">
                  <c:v>0.31348553494140585</c:v>
                </c:pt>
                <c:pt idx="155">
                  <c:v>0.19800551773013753</c:v>
                </c:pt>
                <c:pt idx="156">
                  <c:v>0.22572072186084205</c:v>
                </c:pt>
                <c:pt idx="157">
                  <c:v>0.27226707838720338</c:v>
                </c:pt>
                <c:pt idx="158">
                  <c:v>0.21736819458857506</c:v>
                </c:pt>
                <c:pt idx="159">
                  <c:v>0.32614087929332569</c:v>
                </c:pt>
                <c:pt idx="160">
                  <c:v>0.37013085626059927</c:v>
                </c:pt>
                <c:pt idx="161">
                  <c:v>0.43239515047204452</c:v>
                </c:pt>
                <c:pt idx="162">
                  <c:v>0.43115492672555639</c:v>
                </c:pt>
                <c:pt idx="163">
                  <c:v>0.41628489711205058</c:v>
                </c:pt>
                <c:pt idx="164">
                  <c:v>0.39516312738869636</c:v>
                </c:pt>
                <c:pt idx="165">
                  <c:v>0.39344200055683565</c:v>
                </c:pt>
                <c:pt idx="166">
                  <c:v>0.48435799438102722</c:v>
                </c:pt>
                <c:pt idx="167">
                  <c:v>0.45345364347363953</c:v>
                </c:pt>
                <c:pt idx="168">
                  <c:v>0.48372522716343125</c:v>
                </c:pt>
                <c:pt idx="169">
                  <c:v>0.47786580272849283</c:v>
                </c:pt>
                <c:pt idx="170">
                  <c:v>0.46462831253638465</c:v>
                </c:pt>
                <c:pt idx="171">
                  <c:v>0.4961021539396091</c:v>
                </c:pt>
                <c:pt idx="172">
                  <c:v>0.46742514363815896</c:v>
                </c:pt>
                <c:pt idx="173">
                  <c:v>0.32948189020223295</c:v>
                </c:pt>
                <c:pt idx="174">
                  <c:v>0.3046141385507104</c:v>
                </c:pt>
                <c:pt idx="175">
                  <c:v>0.29227517780758855</c:v>
                </c:pt>
                <c:pt idx="176">
                  <c:v>0.29270545951555399</c:v>
                </c:pt>
                <c:pt idx="177">
                  <c:v>0.35391936014579001</c:v>
                </c:pt>
                <c:pt idx="178">
                  <c:v>0.35714647295552926</c:v>
                </c:pt>
                <c:pt idx="179">
                  <c:v>0.28112581943354725</c:v>
                </c:pt>
                <c:pt idx="180">
                  <c:v>0.26966007745070797</c:v>
                </c:pt>
                <c:pt idx="181">
                  <c:v>0.25031005593662264</c:v>
                </c:pt>
                <c:pt idx="182">
                  <c:v>0.19798020704143371</c:v>
                </c:pt>
                <c:pt idx="183">
                  <c:v>0.20159963552608293</c:v>
                </c:pt>
                <c:pt idx="184">
                  <c:v>0.18107266698726923</c:v>
                </c:pt>
                <c:pt idx="185">
                  <c:v>0.26239590979270572</c:v>
                </c:pt>
                <c:pt idx="186">
                  <c:v>0.19596800728947886</c:v>
                </c:pt>
                <c:pt idx="187">
                  <c:v>0.20447239869396872</c:v>
                </c:pt>
                <c:pt idx="188">
                  <c:v>0.33068414791566508</c:v>
                </c:pt>
                <c:pt idx="189">
                  <c:v>0.35939912425017123</c:v>
                </c:pt>
                <c:pt idx="190">
                  <c:v>0.4084259282695083</c:v>
                </c:pt>
                <c:pt idx="191">
                  <c:v>0.36514465058594275</c:v>
                </c:pt>
                <c:pt idx="192">
                  <c:v>0.3905565820445977</c:v>
                </c:pt>
                <c:pt idx="193">
                  <c:v>0.39916221620390341</c:v>
                </c:pt>
                <c:pt idx="194">
                  <c:v>0.40579361664430907</c:v>
                </c:pt>
                <c:pt idx="195">
                  <c:v>0.44170948391505765</c:v>
                </c:pt>
                <c:pt idx="196">
                  <c:v>0.43686248702827246</c:v>
                </c:pt>
                <c:pt idx="197">
                  <c:v>0.44856868055379828</c:v>
                </c:pt>
                <c:pt idx="198">
                  <c:v>0.43643220532030702</c:v>
                </c:pt>
                <c:pt idx="199">
                  <c:v>0.44126654686274058</c:v>
                </c:pt>
                <c:pt idx="200">
                  <c:v>0.50017717482092705</c:v>
                </c:pt>
                <c:pt idx="201">
                  <c:v>0.50903591586727093</c:v>
                </c:pt>
                <c:pt idx="202">
                  <c:v>0.49508972639145526</c:v>
                </c:pt>
                <c:pt idx="203">
                  <c:v>0.44339264471386292</c:v>
                </c:pt>
                <c:pt idx="204">
                  <c:v>0.54321800096180661</c:v>
                </c:pt>
                <c:pt idx="205">
                  <c:v>0.53161305019109606</c:v>
                </c:pt>
                <c:pt idx="206">
                  <c:v>0.54992533346832428</c:v>
                </c:pt>
                <c:pt idx="207">
                  <c:v>0.5453061327798735</c:v>
                </c:pt>
                <c:pt idx="208">
                  <c:v>0.52529803335948833</c:v>
                </c:pt>
                <c:pt idx="209">
                  <c:v>0.53532106608620833</c:v>
                </c:pt>
                <c:pt idx="210">
                  <c:v>0.49707661545470688</c:v>
                </c:pt>
                <c:pt idx="211">
                  <c:v>0.58823306082158555</c:v>
                </c:pt>
                <c:pt idx="212">
                  <c:v>0.59268774203346131</c:v>
                </c:pt>
                <c:pt idx="213">
                  <c:v>0.58743577412741455</c:v>
                </c:pt>
                <c:pt idx="214">
                  <c:v>0.62037763547546143</c:v>
                </c:pt>
                <c:pt idx="215">
                  <c:v>0.62220000506213802</c:v>
                </c:pt>
                <c:pt idx="216">
                  <c:v>0.61631526993849517</c:v>
                </c:pt>
                <c:pt idx="217">
                  <c:v>0.67665595180844917</c:v>
                </c:pt>
                <c:pt idx="218">
                  <c:v>0.66706320078969406</c:v>
                </c:pt>
                <c:pt idx="219">
                  <c:v>0.65884988230529784</c:v>
                </c:pt>
                <c:pt idx="220">
                  <c:v>0.69190564175251223</c:v>
                </c:pt>
                <c:pt idx="221">
                  <c:v>0.62843908982763486</c:v>
                </c:pt>
                <c:pt idx="222">
                  <c:v>0.69706902224809597</c:v>
                </c:pt>
                <c:pt idx="223">
                  <c:v>0.69827127996152816</c:v>
                </c:pt>
                <c:pt idx="224">
                  <c:v>0.69475309423169418</c:v>
                </c:pt>
                <c:pt idx="225">
                  <c:v>0.70461160748183971</c:v>
                </c:pt>
                <c:pt idx="226">
                  <c:v>0.70534561745425151</c:v>
                </c:pt>
                <c:pt idx="227">
                  <c:v>0.679212331367537</c:v>
                </c:pt>
                <c:pt idx="228">
                  <c:v>0.67792148624364124</c:v>
                </c:pt>
                <c:pt idx="229">
                  <c:v>0.68708395555443091</c:v>
                </c:pt>
                <c:pt idx="230">
                  <c:v>0.68261661899820347</c:v>
                </c:pt>
                <c:pt idx="231">
                  <c:v>0.72694829026297825</c:v>
                </c:pt>
                <c:pt idx="232">
                  <c:v>0.7431724417221397</c:v>
                </c:pt>
                <c:pt idx="233">
                  <c:v>0.82248348477562128</c:v>
                </c:pt>
                <c:pt idx="234">
                  <c:v>0.82421726695183417</c:v>
                </c:pt>
                <c:pt idx="235">
                  <c:v>0.80989141714546076</c:v>
                </c:pt>
                <c:pt idx="236">
                  <c:v>0.76834392163810805</c:v>
                </c:pt>
                <c:pt idx="237">
                  <c:v>0.76876154800172136</c:v>
                </c:pt>
                <c:pt idx="238">
                  <c:v>0.75556202384266913</c:v>
                </c:pt>
                <c:pt idx="239">
                  <c:v>0.71214153737123231</c:v>
                </c:pt>
                <c:pt idx="240">
                  <c:v>0.72022830241210889</c:v>
                </c:pt>
                <c:pt idx="241">
                  <c:v>0.64771317927560867</c:v>
                </c:pt>
                <c:pt idx="242">
                  <c:v>0.64657419828393581</c:v>
                </c:pt>
                <c:pt idx="243">
                  <c:v>0.71617859221949487</c:v>
                </c:pt>
                <c:pt idx="244">
                  <c:v>0.72869472778354338</c:v>
                </c:pt>
                <c:pt idx="245">
                  <c:v>0.71903870004302839</c:v>
                </c:pt>
                <c:pt idx="246">
                  <c:v>0.65202865169961322</c:v>
                </c:pt>
                <c:pt idx="247">
                  <c:v>0.7308334809790179</c:v>
                </c:pt>
                <c:pt idx="248">
                  <c:v>0.6934369384190946</c:v>
                </c:pt>
                <c:pt idx="249">
                  <c:v>0.68689412538915195</c:v>
                </c:pt>
                <c:pt idx="250">
                  <c:v>0.66382343263560273</c:v>
                </c:pt>
                <c:pt idx="251">
                  <c:v>0.76725556202384282</c:v>
                </c:pt>
                <c:pt idx="252">
                  <c:v>0.81523197246197121</c:v>
                </c:pt>
                <c:pt idx="253">
                  <c:v>0.8323419980257668</c:v>
                </c:pt>
                <c:pt idx="254">
                  <c:v>0.81862360474828555</c:v>
                </c:pt>
                <c:pt idx="255">
                  <c:v>0.81715558480346306</c:v>
                </c:pt>
                <c:pt idx="256">
                  <c:v>0.81076463590574332</c:v>
                </c:pt>
                <c:pt idx="257">
                  <c:v>0.82648257359082777</c:v>
                </c:pt>
                <c:pt idx="258">
                  <c:v>0.84474423549064792</c:v>
                </c:pt>
                <c:pt idx="259">
                  <c:v>0.83970740843858371</c:v>
                </c:pt>
                <c:pt idx="260">
                  <c:v>0.84706016350704971</c:v>
                </c:pt>
                <c:pt idx="261">
                  <c:v>0.82938064744741735</c:v>
                </c:pt>
                <c:pt idx="262">
                  <c:v>0.8680553797868843</c:v>
                </c:pt>
                <c:pt idx="263">
                  <c:v>0.85771596345136569</c:v>
                </c:pt>
                <c:pt idx="264">
                  <c:v>0.85618466678478389</c:v>
                </c:pt>
                <c:pt idx="265">
                  <c:v>0.88454529347743605</c:v>
                </c:pt>
                <c:pt idx="266">
                  <c:v>0.89596041408286775</c:v>
                </c:pt>
                <c:pt idx="267">
                  <c:v>0.89370776278822572</c:v>
                </c:pt>
                <c:pt idx="268">
                  <c:v>0.89494798653471386</c:v>
                </c:pt>
                <c:pt idx="269">
                  <c:v>0.90028854185122442</c:v>
                </c:pt>
                <c:pt idx="270">
                  <c:v>0.90394593636892906</c:v>
                </c:pt>
                <c:pt idx="271">
                  <c:v>0.89992153686501875</c:v>
                </c:pt>
                <c:pt idx="272">
                  <c:v>0.90165531904123164</c:v>
                </c:pt>
                <c:pt idx="273">
                  <c:v>0.94753094231694102</c:v>
                </c:pt>
                <c:pt idx="274">
                  <c:v>0.94525298033359517</c:v>
                </c:pt>
                <c:pt idx="275">
                  <c:v>0.95235262851502234</c:v>
                </c:pt>
                <c:pt idx="276">
                  <c:v>0.94368371763395742</c:v>
                </c:pt>
                <c:pt idx="277">
                  <c:v>0.95199827887316835</c:v>
                </c:pt>
                <c:pt idx="278">
                  <c:v>0.94770811713786773</c:v>
                </c:pt>
                <c:pt idx="279">
                  <c:v>0.94591105823989496</c:v>
                </c:pt>
                <c:pt idx="280">
                  <c:v>0.98300387253537247</c:v>
                </c:pt>
                <c:pt idx="281">
                  <c:v>0.98437064972537969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C-4D9A-A986-46339D2FD2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Sheet1!$C$2:$C$284</c:f>
              <c:numCache>
                <c:formatCode>General</c:formatCode>
                <c:ptCount val="283"/>
                <c:pt idx="0">
                  <c:v>-1.51013035596886E-3</c:v>
                </c:pt>
                <c:pt idx="1">
                  <c:v>3.0868242921549202E-3</c:v>
                </c:pt>
                <c:pt idx="2">
                  <c:v>1.7262570856686602E-2</c:v>
                </c:pt>
                <c:pt idx="3">
                  <c:v>1.7262372218002701E-2</c:v>
                </c:pt>
                <c:pt idx="4">
                  <c:v>1.7942230484575598E-2</c:v>
                </c:pt>
                <c:pt idx="5">
                  <c:v>2.4569736668407598E-2</c:v>
                </c:pt>
                <c:pt idx="6">
                  <c:v>2.6691504776235199E-2</c:v>
                </c:pt>
                <c:pt idx="7">
                  <c:v>3.2908449519079799E-2</c:v>
                </c:pt>
                <c:pt idx="8">
                  <c:v>3.6075960365863302E-2</c:v>
                </c:pt>
                <c:pt idx="9">
                  <c:v>4.2595171429360097E-2</c:v>
                </c:pt>
                <c:pt idx="10">
                  <c:v>4.5982367299505701E-2</c:v>
                </c:pt>
                <c:pt idx="11">
                  <c:v>5.0320128881948402E-2</c:v>
                </c:pt>
                <c:pt idx="12">
                  <c:v>5.5006071102504099E-2</c:v>
                </c:pt>
                <c:pt idx="13">
                  <c:v>5.9804711608992402E-2</c:v>
                </c:pt>
                <c:pt idx="14">
                  <c:v>6.4144054804535194E-2</c:v>
                </c:pt>
                <c:pt idx="15">
                  <c:v>6.7374077778201494E-2</c:v>
                </c:pt>
                <c:pt idx="16">
                  <c:v>7.1768993288384694E-2</c:v>
                </c:pt>
                <c:pt idx="17">
                  <c:v>7.72046179940854E-2</c:v>
                </c:pt>
                <c:pt idx="18">
                  <c:v>8.2637773781047502E-2</c:v>
                </c:pt>
                <c:pt idx="19">
                  <c:v>8.4354815489602802E-2</c:v>
                </c:pt>
                <c:pt idx="20">
                  <c:v>9.3644009697817596E-2</c:v>
                </c:pt>
                <c:pt idx="21">
                  <c:v>9.8958131048417899E-2</c:v>
                </c:pt>
                <c:pt idx="22">
                  <c:v>0.10443210473758099</c:v>
                </c:pt>
                <c:pt idx="23">
                  <c:v>0.105044256196323</c:v>
                </c:pt>
                <c:pt idx="24">
                  <c:v>0.112895072245997</c:v>
                </c:pt>
                <c:pt idx="25">
                  <c:v>0.109271748772288</c:v>
                </c:pt>
                <c:pt idx="26">
                  <c:v>0.11556199367716601</c:v>
                </c:pt>
                <c:pt idx="27">
                  <c:v>0.13098182174384801</c:v>
                </c:pt>
                <c:pt idx="28">
                  <c:v>0.12078461563680799</c:v>
                </c:pt>
                <c:pt idx="29">
                  <c:v>0.13182996135608899</c:v>
                </c:pt>
                <c:pt idx="30">
                  <c:v>0.14654630553459699</c:v>
                </c:pt>
                <c:pt idx="31">
                  <c:v>0.16366853595807099</c:v>
                </c:pt>
                <c:pt idx="32">
                  <c:v>0.139137817700804</c:v>
                </c:pt>
                <c:pt idx="33">
                  <c:v>0.14463910809552</c:v>
                </c:pt>
                <c:pt idx="34">
                  <c:v>0.15222474971567801</c:v>
                </c:pt>
                <c:pt idx="35">
                  <c:v>0.173771793569752</c:v>
                </c:pt>
                <c:pt idx="36">
                  <c:v>0.15669621650952401</c:v>
                </c:pt>
                <c:pt idx="37">
                  <c:v>0.17240662251157801</c:v>
                </c:pt>
                <c:pt idx="38">
                  <c:v>0.190003003170199</c:v>
                </c:pt>
                <c:pt idx="39">
                  <c:v>0.19395276514729201</c:v>
                </c:pt>
                <c:pt idx="40">
                  <c:v>0.20060979003708601</c:v>
                </c:pt>
                <c:pt idx="41">
                  <c:v>0.19990277540653101</c:v>
                </c:pt>
                <c:pt idx="42">
                  <c:v>0.21280818326162901</c:v>
                </c:pt>
                <c:pt idx="43">
                  <c:v>0.21566744701947099</c:v>
                </c:pt>
                <c:pt idx="44">
                  <c:v>0.19462050102509301</c:v>
                </c:pt>
                <c:pt idx="45">
                  <c:v>0.20033508885516299</c:v>
                </c:pt>
                <c:pt idx="46">
                  <c:v>0.23071629143775699</c:v>
                </c:pt>
                <c:pt idx="47">
                  <c:v>0.20613150201136701</c:v>
                </c:pt>
                <c:pt idx="48">
                  <c:v>0.22749602956009801</c:v>
                </c:pt>
                <c:pt idx="49">
                  <c:v>0.24826345045929701</c:v>
                </c:pt>
                <c:pt idx="50">
                  <c:v>0.22884878726994401</c:v>
                </c:pt>
                <c:pt idx="51">
                  <c:v>0.229135710494662</c:v>
                </c:pt>
                <c:pt idx="52">
                  <c:v>0.26020292151145202</c:v>
                </c:pt>
                <c:pt idx="53">
                  <c:v>0.25815562218525501</c:v>
                </c:pt>
                <c:pt idx="54">
                  <c:v>0.25686054065390601</c:v>
                </c:pt>
                <c:pt idx="55">
                  <c:v>0.24250365783564601</c:v>
                </c:pt>
                <c:pt idx="56">
                  <c:v>0.276953297378979</c:v>
                </c:pt>
                <c:pt idx="57">
                  <c:v>0.291029944094162</c:v>
                </c:pt>
                <c:pt idx="58">
                  <c:v>0.26987646721752001</c:v>
                </c:pt>
                <c:pt idx="59">
                  <c:v>0.25778484524691803</c:v>
                </c:pt>
                <c:pt idx="60">
                  <c:v>0.27807484628924301</c:v>
                </c:pt>
                <c:pt idx="61">
                  <c:v>0.29698179596022201</c:v>
                </c:pt>
                <c:pt idx="62">
                  <c:v>0.305303477202301</c:v>
                </c:pt>
                <c:pt idx="63">
                  <c:v>0.31079453802693702</c:v>
                </c:pt>
                <c:pt idx="64">
                  <c:v>0.31641979602393699</c:v>
                </c:pt>
                <c:pt idx="65">
                  <c:v>0.32466195802104098</c:v>
                </c:pt>
                <c:pt idx="66">
                  <c:v>0.33111517654650502</c:v>
                </c:pt>
                <c:pt idx="67">
                  <c:v>0.33645811681098098</c:v>
                </c:pt>
                <c:pt idx="68">
                  <c:v>0.33981099922174701</c:v>
                </c:pt>
                <c:pt idx="69">
                  <c:v>0.34208800598995498</c:v>
                </c:pt>
                <c:pt idx="70">
                  <c:v>0.34180090793932599</c:v>
                </c:pt>
                <c:pt idx="71">
                  <c:v>0.34430786470046298</c:v>
                </c:pt>
                <c:pt idx="72">
                  <c:v>0.34792124506209499</c:v>
                </c:pt>
                <c:pt idx="73">
                  <c:v>0.35244359872143699</c:v>
                </c:pt>
                <c:pt idx="74">
                  <c:v>0.35117163969005299</c:v>
                </c:pt>
                <c:pt idx="75">
                  <c:v>0.34985225928716102</c:v>
                </c:pt>
                <c:pt idx="76">
                  <c:v>0.32974590405916898</c:v>
                </c:pt>
                <c:pt idx="77">
                  <c:v>0.323533811856064</c:v>
                </c:pt>
                <c:pt idx="78">
                  <c:v>0.32451884710001799</c:v>
                </c:pt>
                <c:pt idx="79">
                  <c:v>0.32360922563261302</c:v>
                </c:pt>
                <c:pt idx="80">
                  <c:v>0.32154770177543401</c:v>
                </c:pt>
                <c:pt idx="81">
                  <c:v>0.32710327959375501</c:v>
                </c:pt>
                <c:pt idx="82">
                  <c:v>0.351920148448227</c:v>
                </c:pt>
                <c:pt idx="83">
                  <c:v>0.37527042607933397</c:v>
                </c:pt>
                <c:pt idx="84">
                  <c:v>0.38653664245748698</c:v>
                </c:pt>
                <c:pt idx="85">
                  <c:v>0.39291545338997902</c:v>
                </c:pt>
                <c:pt idx="86">
                  <c:v>0.400359139061508</c:v>
                </c:pt>
                <c:pt idx="87">
                  <c:v>0.39710311007730498</c:v>
                </c:pt>
                <c:pt idx="88">
                  <c:v>0.37173217251388901</c:v>
                </c:pt>
                <c:pt idx="89">
                  <c:v>0.348094815595964</c:v>
                </c:pt>
                <c:pt idx="90">
                  <c:v>0.33972538040740802</c:v>
                </c:pt>
                <c:pt idx="91">
                  <c:v>0.33797692240834898</c:v>
                </c:pt>
                <c:pt idx="92">
                  <c:v>0.33778027599222699</c:v>
                </c:pt>
                <c:pt idx="93">
                  <c:v>0.34582210031563498</c:v>
                </c:pt>
                <c:pt idx="94">
                  <c:v>0.36686142738295002</c:v>
                </c:pt>
                <c:pt idx="95">
                  <c:v>0.38895722037792602</c:v>
                </c:pt>
                <c:pt idx="96">
                  <c:v>0.40060978343199299</c:v>
                </c:pt>
                <c:pt idx="97">
                  <c:v>0.411952058501042</c:v>
                </c:pt>
                <c:pt idx="98">
                  <c:v>0.41118436840560302</c:v>
                </c:pt>
                <c:pt idx="99">
                  <c:v>0.41689803756497601</c:v>
                </c:pt>
                <c:pt idx="100">
                  <c:v>0.42286046321121801</c:v>
                </c:pt>
                <c:pt idx="101">
                  <c:v>0.42191100683594501</c:v>
                </c:pt>
                <c:pt idx="102">
                  <c:v>0.42253746202464199</c:v>
                </c:pt>
                <c:pt idx="103">
                  <c:v>0.42191610523142198</c:v>
                </c:pt>
                <c:pt idx="104">
                  <c:v>0.42390111472498399</c:v>
                </c:pt>
                <c:pt idx="105">
                  <c:v>0.42355646787128298</c:v>
                </c:pt>
                <c:pt idx="106">
                  <c:v>0.42234370264953103</c:v>
                </c:pt>
                <c:pt idx="107">
                  <c:v>0.41425090210666998</c:v>
                </c:pt>
                <c:pt idx="108">
                  <c:v>0.404523044790214</c:v>
                </c:pt>
                <c:pt idx="109">
                  <c:v>0.39558824495815198</c:v>
                </c:pt>
                <c:pt idx="110">
                  <c:v>0.391308514552903</c:v>
                </c:pt>
                <c:pt idx="111">
                  <c:v>0.379903172949632</c:v>
                </c:pt>
                <c:pt idx="112">
                  <c:v>0.36021606944817303</c:v>
                </c:pt>
                <c:pt idx="113">
                  <c:v>0.33491706200490901</c:v>
                </c:pt>
                <c:pt idx="114">
                  <c:v>0.32752624201008101</c:v>
                </c:pt>
                <c:pt idx="115">
                  <c:v>0.32963252680248201</c:v>
                </c:pt>
                <c:pt idx="116">
                  <c:v>0.33883872995219799</c:v>
                </c:pt>
                <c:pt idx="117">
                  <c:v>0.342957691753701</c:v>
                </c:pt>
                <c:pt idx="118">
                  <c:v>0.36354275145912102</c:v>
                </c:pt>
                <c:pt idx="119">
                  <c:v>0.37239047825303701</c:v>
                </c:pt>
                <c:pt idx="120">
                  <c:v>0.41593786428177099</c:v>
                </c:pt>
                <c:pt idx="121">
                  <c:v>0.41881448457229598</c:v>
                </c:pt>
                <c:pt idx="122">
                  <c:v>0.40686023505448099</c:v>
                </c:pt>
                <c:pt idx="123">
                  <c:v>0.41142248513364599</c:v>
                </c:pt>
                <c:pt idx="124">
                  <c:v>0.39531827099369699</c:v>
                </c:pt>
                <c:pt idx="125">
                  <c:v>0.366456916018151</c:v>
                </c:pt>
                <c:pt idx="126">
                  <c:v>0.32607808348226103</c:v>
                </c:pt>
                <c:pt idx="127">
                  <c:v>0.30871592318833901</c:v>
                </c:pt>
                <c:pt idx="128">
                  <c:v>0.300314154368235</c:v>
                </c:pt>
                <c:pt idx="129">
                  <c:v>0.30290960217277202</c:v>
                </c:pt>
                <c:pt idx="130">
                  <c:v>0.30194743025752002</c:v>
                </c:pt>
                <c:pt idx="131">
                  <c:v>0.31316502771829902</c:v>
                </c:pt>
                <c:pt idx="132">
                  <c:v>0.32815104446135901</c:v>
                </c:pt>
                <c:pt idx="133">
                  <c:v>0.349081545713535</c:v>
                </c:pt>
                <c:pt idx="134">
                  <c:v>0.35837434808047802</c:v>
                </c:pt>
                <c:pt idx="135">
                  <c:v>0.37042618231996999</c:v>
                </c:pt>
                <c:pt idx="136">
                  <c:v>0.37412445063365402</c:v>
                </c:pt>
                <c:pt idx="137">
                  <c:v>0.385643380216875</c:v>
                </c:pt>
                <c:pt idx="138">
                  <c:v>0.38496205730136102</c:v>
                </c:pt>
                <c:pt idx="139">
                  <c:v>0.39714465383274</c:v>
                </c:pt>
                <c:pt idx="140">
                  <c:v>0.39856512566823199</c:v>
                </c:pt>
                <c:pt idx="141">
                  <c:v>0.43738968247787302</c:v>
                </c:pt>
                <c:pt idx="142">
                  <c:v>0.40309995724190001</c:v>
                </c:pt>
                <c:pt idx="143">
                  <c:v>0.40327904260292202</c:v>
                </c:pt>
                <c:pt idx="144">
                  <c:v>0.42053947796886598</c:v>
                </c:pt>
                <c:pt idx="145">
                  <c:v>0.398105707489048</c:v>
                </c:pt>
                <c:pt idx="146">
                  <c:v>0.39765363308908402</c:v>
                </c:pt>
                <c:pt idx="147">
                  <c:v>0.39045629411252403</c:v>
                </c:pt>
                <c:pt idx="148">
                  <c:v>0.40085670401117701</c:v>
                </c:pt>
                <c:pt idx="149">
                  <c:v>0.398872407390442</c:v>
                </c:pt>
                <c:pt idx="150">
                  <c:v>0.400108576423157</c:v>
                </c:pt>
                <c:pt idx="151">
                  <c:v>0.38637944549193398</c:v>
                </c:pt>
                <c:pt idx="152">
                  <c:v>0.38203131030568899</c:v>
                </c:pt>
                <c:pt idx="153">
                  <c:v>0.37556514856762102</c:v>
                </c:pt>
                <c:pt idx="154">
                  <c:v>0.38202416493270402</c:v>
                </c:pt>
                <c:pt idx="155">
                  <c:v>0.37451554421607097</c:v>
                </c:pt>
                <c:pt idx="156">
                  <c:v>0.36452803984783899</c:v>
                </c:pt>
                <c:pt idx="157">
                  <c:v>0.33501726582456698</c:v>
                </c:pt>
                <c:pt idx="158">
                  <c:v>0.32049943598186997</c:v>
                </c:pt>
                <c:pt idx="159">
                  <c:v>0.308018518606341</c:v>
                </c:pt>
                <c:pt idx="160">
                  <c:v>0.31872305917750299</c:v>
                </c:pt>
                <c:pt idx="161">
                  <c:v>0.30226959480378401</c:v>
                </c:pt>
                <c:pt idx="162">
                  <c:v>0.28927925008511901</c:v>
                </c:pt>
                <c:pt idx="163">
                  <c:v>0.22475895447985</c:v>
                </c:pt>
                <c:pt idx="164">
                  <c:v>0.26150954291547102</c:v>
                </c:pt>
                <c:pt idx="165">
                  <c:v>0.263369163388952</c:v>
                </c:pt>
                <c:pt idx="166">
                  <c:v>0.23846147289845901</c:v>
                </c:pt>
                <c:pt idx="167">
                  <c:v>0.27654905472743602</c:v>
                </c:pt>
                <c:pt idx="168">
                  <c:v>0.28576550645070398</c:v>
                </c:pt>
                <c:pt idx="169">
                  <c:v>0.31724336611098902</c:v>
                </c:pt>
                <c:pt idx="170">
                  <c:v>0.33319074482599298</c:v>
                </c:pt>
                <c:pt idx="171">
                  <c:v>0.35948396247491998</c:v>
                </c:pt>
                <c:pt idx="172">
                  <c:v>0.36772886298159002</c:v>
                </c:pt>
                <c:pt idx="173">
                  <c:v>0.38802463868745801</c:v>
                </c:pt>
                <c:pt idx="174">
                  <c:v>0.400634243900578</c:v>
                </c:pt>
                <c:pt idx="175">
                  <c:v>0.42396096349943202</c:v>
                </c:pt>
                <c:pt idx="176">
                  <c:v>0.42716580399807902</c:v>
                </c:pt>
                <c:pt idx="177">
                  <c:v>0.43232486719561702</c:v>
                </c:pt>
                <c:pt idx="178">
                  <c:v>0.42973345130753199</c:v>
                </c:pt>
                <c:pt idx="179">
                  <c:v>0.44254233254661401</c:v>
                </c:pt>
                <c:pt idx="180">
                  <c:v>0.435715830738029</c:v>
                </c:pt>
                <c:pt idx="181">
                  <c:v>0.425113076390841</c:v>
                </c:pt>
                <c:pt idx="182">
                  <c:v>0.38450556280048098</c:v>
                </c:pt>
                <c:pt idx="183">
                  <c:v>0.37082430132067701</c:v>
                </c:pt>
                <c:pt idx="184">
                  <c:v>0.358249813188459</c:v>
                </c:pt>
                <c:pt idx="185">
                  <c:v>0.40163977763046299</c:v>
                </c:pt>
                <c:pt idx="186">
                  <c:v>0.36041493667035701</c:v>
                </c:pt>
                <c:pt idx="187">
                  <c:v>0.35025073537935297</c:v>
                </c:pt>
                <c:pt idx="188">
                  <c:v>0.36988282604367101</c:v>
                </c:pt>
                <c:pt idx="189">
                  <c:v>0.325892669427992</c:v>
                </c:pt>
                <c:pt idx="190">
                  <c:v>0.32994602719886901</c:v>
                </c:pt>
                <c:pt idx="191">
                  <c:v>0.32574199257963699</c:v>
                </c:pt>
                <c:pt idx="192">
                  <c:v>0.34799524250509201</c:v>
                </c:pt>
                <c:pt idx="193">
                  <c:v>0.35522596843276899</c:v>
                </c:pt>
                <c:pt idx="194">
                  <c:v>0.37526950844593698</c:v>
                </c:pt>
                <c:pt idx="195">
                  <c:v>0.38524402365093302</c:v>
                </c:pt>
                <c:pt idx="196">
                  <c:v>0.40725600573413001</c:v>
                </c:pt>
                <c:pt idx="197">
                  <c:v>0.417382128670575</c:v>
                </c:pt>
                <c:pt idx="198">
                  <c:v>0.437078543037697</c:v>
                </c:pt>
                <c:pt idx="199">
                  <c:v>0.44755173387168201</c:v>
                </c:pt>
                <c:pt idx="200">
                  <c:v>0.47056655721101798</c:v>
                </c:pt>
                <c:pt idx="201">
                  <c:v>0.48494950689287902</c:v>
                </c:pt>
                <c:pt idx="202">
                  <c:v>0.51040224201641904</c:v>
                </c:pt>
                <c:pt idx="203">
                  <c:v>0.52330163329720703</c:v>
                </c:pt>
                <c:pt idx="204">
                  <c:v>0.54644383805455499</c:v>
                </c:pt>
                <c:pt idx="205">
                  <c:v>0.54907288362051498</c:v>
                </c:pt>
                <c:pt idx="206">
                  <c:v>0.56458937387448005</c:v>
                </c:pt>
                <c:pt idx="207">
                  <c:v>0.55037621487394195</c:v>
                </c:pt>
                <c:pt idx="208">
                  <c:v>0.59151975730246098</c:v>
                </c:pt>
                <c:pt idx="209">
                  <c:v>0.60270646019837704</c:v>
                </c:pt>
                <c:pt idx="210">
                  <c:v>0.58491958284858403</c:v>
                </c:pt>
                <c:pt idx="211">
                  <c:v>0.62488228416086</c:v>
                </c:pt>
                <c:pt idx="212">
                  <c:v>0.634461689973989</c:v>
                </c:pt>
                <c:pt idx="213">
                  <c:v>0.65170545247021106</c:v>
                </c:pt>
                <c:pt idx="214">
                  <c:v>0.65051575320883903</c:v>
                </c:pt>
                <c:pt idx="215">
                  <c:v>0.65992703187549695</c:v>
                </c:pt>
                <c:pt idx="216">
                  <c:v>0.66489959813216104</c:v>
                </c:pt>
                <c:pt idx="217">
                  <c:v>0.68016693536903705</c:v>
                </c:pt>
                <c:pt idx="218">
                  <c:v>0.687099886191335</c:v>
                </c:pt>
                <c:pt idx="219">
                  <c:v>0.69685389099875406</c:v>
                </c:pt>
                <c:pt idx="220">
                  <c:v>0.69874848938979595</c:v>
                </c:pt>
                <c:pt idx="221">
                  <c:v>0.70819154710250198</c:v>
                </c:pt>
                <c:pt idx="222">
                  <c:v>0.71514251425415398</c:v>
                </c:pt>
                <c:pt idx="223">
                  <c:v>0.72884799148818302</c:v>
                </c:pt>
                <c:pt idx="224">
                  <c:v>0.73440454694433599</c:v>
                </c:pt>
                <c:pt idx="225">
                  <c:v>0.74273794521015302</c:v>
                </c:pt>
                <c:pt idx="226">
                  <c:v>0.74377918151595401</c:v>
                </c:pt>
                <c:pt idx="227">
                  <c:v>0.75551988809654003</c:v>
                </c:pt>
                <c:pt idx="228">
                  <c:v>0.76319192932077695</c:v>
                </c:pt>
                <c:pt idx="229">
                  <c:v>0.78413923724398205</c:v>
                </c:pt>
                <c:pt idx="230">
                  <c:v>0.78136776894402404</c:v>
                </c:pt>
                <c:pt idx="231">
                  <c:v>0.78893603894790698</c:v>
                </c:pt>
                <c:pt idx="232">
                  <c:v>0.808728408579378</c:v>
                </c:pt>
                <c:pt idx="233">
                  <c:v>0.80064306440285604</c:v>
                </c:pt>
                <c:pt idx="234">
                  <c:v>0.80752150255111599</c:v>
                </c:pt>
                <c:pt idx="235">
                  <c:v>0.81219174302091501</c:v>
                </c:pt>
                <c:pt idx="236">
                  <c:v>0.82381639243597504</c:v>
                </c:pt>
                <c:pt idx="237">
                  <c:v>0.83006903603976701</c:v>
                </c:pt>
                <c:pt idx="238">
                  <c:v>0.83612824454771595</c:v>
                </c:pt>
                <c:pt idx="239">
                  <c:v>0.83754720251363501</c:v>
                </c:pt>
                <c:pt idx="240">
                  <c:v>0.84200405279510404</c:v>
                </c:pt>
                <c:pt idx="241">
                  <c:v>0.84740672000853401</c:v>
                </c:pt>
                <c:pt idx="242">
                  <c:v>0.85570949419648901</c:v>
                </c:pt>
                <c:pt idx="243">
                  <c:v>0.86081348202514196</c:v>
                </c:pt>
                <c:pt idx="244">
                  <c:v>0.86383162603538799</c:v>
                </c:pt>
                <c:pt idx="245">
                  <c:v>0.863230924532713</c:v>
                </c:pt>
                <c:pt idx="246">
                  <c:v>0.86446117696703795</c:v>
                </c:pt>
                <c:pt idx="247">
                  <c:v>0.86821464478459198</c:v>
                </c:pt>
                <c:pt idx="248">
                  <c:v>0.87513319200055495</c:v>
                </c:pt>
                <c:pt idx="249">
                  <c:v>0.87994278732825104</c:v>
                </c:pt>
                <c:pt idx="250">
                  <c:v>0.88157836329788197</c:v>
                </c:pt>
                <c:pt idx="251">
                  <c:v>0.87963004950957302</c:v>
                </c:pt>
                <c:pt idx="252">
                  <c:v>0.87783278032009504</c:v>
                </c:pt>
                <c:pt idx="253">
                  <c:v>0.879597157986031</c:v>
                </c:pt>
                <c:pt idx="254">
                  <c:v>0.88696891888509399</c:v>
                </c:pt>
                <c:pt idx="255">
                  <c:v>0.890353601779725</c:v>
                </c:pt>
                <c:pt idx="256">
                  <c:v>0.89241867710582001</c:v>
                </c:pt>
                <c:pt idx="257">
                  <c:v>0.88980866081579102</c:v>
                </c:pt>
                <c:pt idx="258">
                  <c:v>0.88915222978991004</c:v>
                </c:pt>
                <c:pt idx="259">
                  <c:v>0.89032428712488998</c:v>
                </c:pt>
                <c:pt idx="260">
                  <c:v>0.89587431015313901</c:v>
                </c:pt>
                <c:pt idx="261">
                  <c:v>0.90027280160832102</c:v>
                </c:pt>
                <c:pt idx="262">
                  <c:v>0.90433606364115005</c:v>
                </c:pt>
                <c:pt idx="263">
                  <c:v>0.90518550227711603</c:v>
                </c:pt>
                <c:pt idx="264">
                  <c:v>0.90842690726807596</c:v>
                </c:pt>
                <c:pt idx="265">
                  <c:v>0.911774603117111</c:v>
                </c:pt>
                <c:pt idx="266">
                  <c:v>0.91752626871306597</c:v>
                </c:pt>
                <c:pt idx="267">
                  <c:v>0.92111122679825996</c:v>
                </c:pt>
                <c:pt idx="268">
                  <c:v>0.92732586015128804</c:v>
                </c:pt>
                <c:pt idx="269">
                  <c:v>0.93232592454670404</c:v>
                </c:pt>
                <c:pt idx="270">
                  <c:v>0.94172066088796302</c:v>
                </c:pt>
                <c:pt idx="271">
                  <c:v>0.94746473376864304</c:v>
                </c:pt>
                <c:pt idx="272">
                  <c:v>0.95388352670464005</c:v>
                </c:pt>
                <c:pt idx="273">
                  <c:v>0.95260050060623103</c:v>
                </c:pt>
                <c:pt idx="274">
                  <c:v>0.96207713982312104</c:v>
                </c:pt>
                <c:pt idx="275">
                  <c:v>0.96808880858801305</c:v>
                </c:pt>
                <c:pt idx="276">
                  <c:v>0.96400730534382895</c:v>
                </c:pt>
                <c:pt idx="277">
                  <c:v>0.98386831870868696</c:v>
                </c:pt>
                <c:pt idx="278">
                  <c:v>0.988649486334779</c:v>
                </c:pt>
                <c:pt idx="279">
                  <c:v>0.99262107932666599</c:v>
                </c:pt>
                <c:pt idx="280">
                  <c:v>0.99265987763104202</c:v>
                </c:pt>
                <c:pt idx="281">
                  <c:v>0.99550144285994202</c:v>
                </c:pt>
                <c:pt idx="282">
                  <c:v>0.99808032440014804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C-4D9A-A986-46339D2FD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066704"/>
        <c:axId val="519065392"/>
      </c:lineChart>
      <c:catAx>
        <c:axId val="5190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65392"/>
        <c:crosses val="autoZero"/>
        <c:auto val="1"/>
        <c:lblAlgn val="ctr"/>
        <c:lblOffset val="100"/>
        <c:noMultiLvlLbl val="0"/>
      </c:catAx>
      <c:valAx>
        <c:axId val="5190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133349</xdr:rowOff>
    </xdr:from>
    <xdr:to>
      <xdr:col>18</xdr:col>
      <xdr:colOff>247651</xdr:colOff>
      <xdr:row>24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252412</xdr:colOff>
      <xdr:row>25</xdr:row>
      <xdr:rowOff>76200</xdr:rowOff>
    </xdr:from>
    <xdr:to>
      <xdr:col>18</xdr:col>
      <xdr:colOff>171450</xdr:colOff>
      <xdr:row>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abSelected="1" topLeftCell="A4" workbookViewId="0">
      <selection activeCell="U24" sqref="U24"/>
    </sheetView>
  </sheetViews>
  <sheetFormatPr defaultRowHeight="15" x14ac:dyDescent="0.25"/>
  <cols>
    <col min="2" max="2" width="12.42578125" customWidth="1"/>
  </cols>
  <sheetData>
    <row r="1" spans="1:5" x14ac:dyDescent="0.25">
      <c r="A1" s="2" t="s">
        <v>0</v>
      </c>
      <c r="B1" s="2" t="s">
        <v>4</v>
      </c>
      <c r="C1" s="2" t="s">
        <v>1</v>
      </c>
      <c r="E1" s="1" t="s">
        <v>2</v>
      </c>
    </row>
    <row r="2" spans="1:5" x14ac:dyDescent="0.25">
      <c r="A2">
        <v>4.7288349E-2</v>
      </c>
      <c r="B2">
        <v>0.28034118808372777</v>
      </c>
      <c r="C2">
        <v>-1.51013035596886E-3</v>
      </c>
      <c r="E2" s="1" t="s">
        <v>3</v>
      </c>
    </row>
    <row r="3" spans="1:5" x14ac:dyDescent="0.25">
      <c r="A3">
        <v>1.5383569999999999E-2</v>
      </c>
      <c r="B3">
        <v>0.25665038345693414</v>
      </c>
      <c r="C3">
        <v>3.0868242921549202E-3</v>
      </c>
    </row>
    <row r="4" spans="1:5" x14ac:dyDescent="0.25">
      <c r="A4">
        <v>4.0513464999999999E-2</v>
      </c>
      <c r="B4">
        <v>0.28579564149940573</v>
      </c>
      <c r="C4">
        <v>1.7262570856686602E-2</v>
      </c>
    </row>
    <row r="5" spans="1:5" x14ac:dyDescent="0.25">
      <c r="A5">
        <v>9.7802830000000007E-3</v>
      </c>
      <c r="B5">
        <v>0.2780505707560304</v>
      </c>
      <c r="C5">
        <v>1.7262372218002701E-2</v>
      </c>
    </row>
    <row r="6" spans="1:5" x14ac:dyDescent="0.25">
      <c r="A6">
        <v>0</v>
      </c>
      <c r="B6">
        <v>0.25062643954542063</v>
      </c>
      <c r="C6">
        <v>1.7942230484575598E-2</v>
      </c>
    </row>
    <row r="7" spans="1:5" x14ac:dyDescent="0.25">
      <c r="A7">
        <v>2.6284511E-2</v>
      </c>
      <c r="B7">
        <v>0.26817940216153324</v>
      </c>
      <c r="C7">
        <v>2.4569736668407598E-2</v>
      </c>
    </row>
    <row r="8" spans="1:5" x14ac:dyDescent="0.25">
      <c r="A8">
        <v>1.1359391E-2</v>
      </c>
      <c r="B8">
        <v>0.29894454428105027</v>
      </c>
      <c r="C8">
        <v>2.6691504776235199E-2</v>
      </c>
    </row>
    <row r="9" spans="1:5" x14ac:dyDescent="0.25">
      <c r="A9">
        <v>4.0802118999999998E-2</v>
      </c>
      <c r="B9">
        <v>0.33384798400364502</v>
      </c>
      <c r="C9">
        <v>3.2908449519079799E-2</v>
      </c>
    </row>
    <row r="10" spans="1:5" x14ac:dyDescent="0.25">
      <c r="A10">
        <v>8.2758855000000006E-2</v>
      </c>
      <c r="B10">
        <v>0.36743526791364017</v>
      </c>
      <c r="C10">
        <v>3.6075960365863302E-2</v>
      </c>
    </row>
    <row r="11" spans="1:5" x14ac:dyDescent="0.25">
      <c r="A11">
        <v>0.100264883</v>
      </c>
      <c r="B11">
        <v>0.35352704447088057</v>
      </c>
      <c r="C11">
        <v>4.2595171429360097E-2</v>
      </c>
    </row>
    <row r="12" spans="1:5" x14ac:dyDescent="0.25">
      <c r="A12">
        <v>9.6818011999999995E-2</v>
      </c>
      <c r="B12">
        <v>0.350236654939381</v>
      </c>
      <c r="C12">
        <v>4.5982367299505701E-2</v>
      </c>
    </row>
    <row r="13" spans="1:5" x14ac:dyDescent="0.25">
      <c r="A13">
        <v>5.1855877000000002E-2</v>
      </c>
      <c r="B13">
        <v>0.29952669012123861</v>
      </c>
      <c r="C13">
        <v>5.0320128881948402E-2</v>
      </c>
    </row>
    <row r="14" spans="1:5" x14ac:dyDescent="0.25">
      <c r="A14">
        <v>4.4503685000000001E-2</v>
      </c>
      <c r="B14">
        <v>0.30808170290313613</v>
      </c>
      <c r="C14">
        <v>5.5006071102504099E-2</v>
      </c>
    </row>
    <row r="15" spans="1:5" x14ac:dyDescent="0.25">
      <c r="A15">
        <v>8.3149387000000005E-2</v>
      </c>
      <c r="B15">
        <v>0.34188412766711401</v>
      </c>
      <c r="C15">
        <v>5.9804711608992402E-2</v>
      </c>
    </row>
    <row r="16" spans="1:5" x14ac:dyDescent="0.25">
      <c r="A16">
        <v>0.131626312</v>
      </c>
      <c r="B16">
        <v>0.34733858108279136</v>
      </c>
      <c r="C16">
        <v>6.4144054804535194E-2</v>
      </c>
    </row>
    <row r="17" spans="1:3" x14ac:dyDescent="0.25">
      <c r="A17">
        <v>0.140268958</v>
      </c>
      <c r="B17">
        <v>0.35340049102736093</v>
      </c>
      <c r="C17">
        <v>6.7374077778201494E-2</v>
      </c>
    </row>
    <row r="18" spans="1:3" x14ac:dyDescent="0.25">
      <c r="A18">
        <v>7.9278025000000002E-2</v>
      </c>
      <c r="B18">
        <v>0.37219367738996234</v>
      </c>
      <c r="C18">
        <v>7.1768993288384694E-2</v>
      </c>
    </row>
    <row r="19" spans="1:3" x14ac:dyDescent="0.25">
      <c r="A19">
        <v>8.1757054999999995E-2</v>
      </c>
      <c r="B19">
        <v>0.37151028879495868</v>
      </c>
      <c r="C19">
        <v>7.72046179940854E-2</v>
      </c>
    </row>
    <row r="20" spans="1:3" x14ac:dyDescent="0.25">
      <c r="A20">
        <v>8.5849152999999997E-2</v>
      </c>
      <c r="B20">
        <v>0.37825558733453185</v>
      </c>
      <c r="C20">
        <v>8.2637773781047502E-2</v>
      </c>
    </row>
    <row r="21" spans="1:3" x14ac:dyDescent="0.25">
      <c r="A21">
        <v>4.1039833999999997E-2</v>
      </c>
      <c r="B21">
        <v>0.37634463033739168</v>
      </c>
      <c r="C21">
        <v>8.4354815489602802E-2</v>
      </c>
    </row>
    <row r="22" spans="1:3" x14ac:dyDescent="0.25">
      <c r="A22">
        <v>0.103796652</v>
      </c>
      <c r="B22">
        <v>0.31127084967981988</v>
      </c>
      <c r="C22">
        <v>9.3644009697817596E-2</v>
      </c>
    </row>
    <row r="23" spans="1:3" x14ac:dyDescent="0.25">
      <c r="A23">
        <v>0.138554012</v>
      </c>
      <c r="B23">
        <v>0.35943709028322668</v>
      </c>
      <c r="C23">
        <v>9.8958131048417899E-2</v>
      </c>
    </row>
    <row r="24" spans="1:3" x14ac:dyDescent="0.25">
      <c r="A24">
        <v>0.121727171</v>
      </c>
      <c r="B24">
        <v>0.36199346984231501</v>
      </c>
      <c r="C24">
        <v>0.10443210473758099</v>
      </c>
    </row>
    <row r="25" spans="1:3" x14ac:dyDescent="0.25">
      <c r="A25">
        <v>0.14609298100000001</v>
      </c>
      <c r="B25">
        <v>0.36022172163304611</v>
      </c>
      <c r="C25">
        <v>0.105044256196323</v>
      </c>
    </row>
    <row r="26" spans="1:3" x14ac:dyDescent="0.25">
      <c r="A26">
        <v>0.16577240500000001</v>
      </c>
      <c r="B26">
        <v>0.36014578956693466</v>
      </c>
      <c r="C26">
        <v>0.112895072245997</v>
      </c>
    </row>
    <row r="27" spans="1:3" x14ac:dyDescent="0.25">
      <c r="A27">
        <v>0.15799572100000001</v>
      </c>
      <c r="B27">
        <v>0.39067048014376515</v>
      </c>
      <c r="C27">
        <v>0.109271748772288</v>
      </c>
    </row>
    <row r="28" spans="1:3" x14ac:dyDescent="0.25">
      <c r="A28">
        <v>0.15303766099999999</v>
      </c>
      <c r="B28">
        <v>0.42300488496291994</v>
      </c>
      <c r="C28">
        <v>0.11556199367716601</v>
      </c>
    </row>
    <row r="29" spans="1:3" x14ac:dyDescent="0.25">
      <c r="A29">
        <v>0.10754915600000001</v>
      </c>
      <c r="B29">
        <v>0.39060720342200533</v>
      </c>
      <c r="C29">
        <v>0.13098182174384801</v>
      </c>
    </row>
    <row r="30" spans="1:3" x14ac:dyDescent="0.25">
      <c r="A30">
        <v>0.11580127</v>
      </c>
      <c r="B30">
        <v>0.41714546052798152</v>
      </c>
      <c r="C30">
        <v>0.12078461563680799</v>
      </c>
    </row>
    <row r="31" spans="1:3" x14ac:dyDescent="0.25">
      <c r="A31">
        <v>8.8582878000000004E-2</v>
      </c>
      <c r="B31">
        <v>0.42089144245614979</v>
      </c>
      <c r="C31">
        <v>0.13182996135608899</v>
      </c>
    </row>
    <row r="32" spans="1:3" x14ac:dyDescent="0.25">
      <c r="A32">
        <v>9.4865351000000001E-2</v>
      </c>
      <c r="B32">
        <v>0.37871117973120055</v>
      </c>
      <c r="C32">
        <v>0.14654630553459699</v>
      </c>
    </row>
    <row r="33" spans="1:3" x14ac:dyDescent="0.25">
      <c r="A33">
        <v>0.16381974399999999</v>
      </c>
      <c r="B33">
        <v>0.42361234149181209</v>
      </c>
      <c r="C33">
        <v>0.16366853595807099</v>
      </c>
    </row>
    <row r="34" spans="1:3" x14ac:dyDescent="0.25">
      <c r="A34">
        <v>6.0209868999999999E-2</v>
      </c>
      <c r="B34">
        <v>0.36972588524133759</v>
      </c>
      <c r="C34">
        <v>0.139137817700804</v>
      </c>
    </row>
    <row r="35" spans="1:3" x14ac:dyDescent="0.25">
      <c r="A35">
        <v>7.5644377999999998E-2</v>
      </c>
      <c r="B35">
        <v>0.29100964337239654</v>
      </c>
      <c r="C35">
        <v>0.14463910809552</v>
      </c>
    </row>
    <row r="36" spans="1:3" x14ac:dyDescent="0.25">
      <c r="A36">
        <v>0.140455734</v>
      </c>
      <c r="B36">
        <v>0.19379128806094831</v>
      </c>
      <c r="C36">
        <v>0.15222474971567801</v>
      </c>
    </row>
    <row r="37" spans="1:3" x14ac:dyDescent="0.25">
      <c r="A37">
        <v>0.10308350600000001</v>
      </c>
      <c r="B37">
        <v>0.21033182312890772</v>
      </c>
      <c r="C37">
        <v>0.173771793569752</v>
      </c>
    </row>
    <row r="38" spans="1:3" x14ac:dyDescent="0.25">
      <c r="A38">
        <v>0.14962475</v>
      </c>
      <c r="B38">
        <v>0.20923080817029083</v>
      </c>
      <c r="C38">
        <v>0.15669621650952401</v>
      </c>
    </row>
    <row r="39" spans="1:3" x14ac:dyDescent="0.25">
      <c r="A39">
        <v>0.18141067</v>
      </c>
      <c r="B39">
        <v>0.22063327343137029</v>
      </c>
      <c r="C39">
        <v>0.17240662251157801</v>
      </c>
    </row>
    <row r="40" spans="1:3" x14ac:dyDescent="0.25">
      <c r="A40">
        <v>0.19380582099999999</v>
      </c>
      <c r="B40">
        <v>0.15357260371054746</v>
      </c>
      <c r="C40">
        <v>0.190003003170199</v>
      </c>
    </row>
    <row r="41" spans="1:3" x14ac:dyDescent="0.25">
      <c r="A41">
        <v>0.191173974</v>
      </c>
      <c r="B41">
        <v>0.12195955351945173</v>
      </c>
      <c r="C41">
        <v>0.19395276514729201</v>
      </c>
    </row>
    <row r="42" spans="1:3" x14ac:dyDescent="0.25">
      <c r="A42">
        <v>0.19470574299999999</v>
      </c>
      <c r="B42">
        <v>0.17639018957705857</v>
      </c>
      <c r="C42">
        <v>0.20060979003708601</v>
      </c>
    </row>
    <row r="43" spans="1:3" x14ac:dyDescent="0.25">
      <c r="A43">
        <v>0.128315278</v>
      </c>
      <c r="B43">
        <v>0.21802627249487488</v>
      </c>
      <c r="C43">
        <v>0.19990277540653101</v>
      </c>
    </row>
    <row r="44" spans="1:3" x14ac:dyDescent="0.25">
      <c r="A44">
        <v>9.5035148E-2</v>
      </c>
      <c r="B44">
        <v>0.18616011541674099</v>
      </c>
      <c r="C44">
        <v>0.21280818326162901</v>
      </c>
    </row>
    <row r="45" spans="1:3" x14ac:dyDescent="0.25">
      <c r="A45">
        <v>0.116276701</v>
      </c>
      <c r="B45">
        <v>6.4441013439975811E-2</v>
      </c>
      <c r="C45">
        <v>0.21566744701947099</v>
      </c>
    </row>
    <row r="46" spans="1:3" x14ac:dyDescent="0.25">
      <c r="A46">
        <v>6.4081231000000002E-2</v>
      </c>
      <c r="B46">
        <v>6.7010048343415785E-2</v>
      </c>
      <c r="C46">
        <v>0.19462050102509301</v>
      </c>
    </row>
    <row r="47" spans="1:3" x14ac:dyDescent="0.25">
      <c r="A47">
        <v>0.113237342</v>
      </c>
      <c r="B47">
        <v>2.6158596775418357E-2</v>
      </c>
      <c r="C47">
        <v>0.20033508885516299</v>
      </c>
    </row>
    <row r="48" spans="1:3" x14ac:dyDescent="0.25">
      <c r="A48">
        <v>0.13689000600000001</v>
      </c>
      <c r="B48">
        <v>9.3219266496241779E-2</v>
      </c>
      <c r="C48">
        <v>0.23071629143775699</v>
      </c>
    </row>
    <row r="49" spans="1:3" x14ac:dyDescent="0.25">
      <c r="A49">
        <v>0.15609399900000001</v>
      </c>
      <c r="B49">
        <v>7.9867878204966131E-2</v>
      </c>
      <c r="C49">
        <v>0.20613150201136701</v>
      </c>
    </row>
    <row r="50" spans="1:3" x14ac:dyDescent="0.25">
      <c r="A50">
        <v>0.13395252499999999</v>
      </c>
      <c r="B50">
        <v>0.12547773924928513</v>
      </c>
      <c r="C50">
        <v>0.22749602956009801</v>
      </c>
    </row>
    <row r="51" spans="1:3" x14ac:dyDescent="0.25">
      <c r="A51">
        <v>0.221075152</v>
      </c>
      <c r="B51">
        <v>0.1076716697461343</v>
      </c>
      <c r="C51">
        <v>0.24826345045929701</v>
      </c>
    </row>
    <row r="52" spans="1:3" x14ac:dyDescent="0.25">
      <c r="A52">
        <v>0.24674839500000001</v>
      </c>
      <c r="B52">
        <v>0.18646384368118679</v>
      </c>
      <c r="C52">
        <v>0.22884878726994401</v>
      </c>
    </row>
    <row r="53" spans="1:3" x14ac:dyDescent="0.25">
      <c r="A53">
        <v>0.259041668</v>
      </c>
      <c r="B53">
        <v>0.19603128401123809</v>
      </c>
      <c r="C53">
        <v>0.229135710494662</v>
      </c>
    </row>
    <row r="54" spans="1:3" x14ac:dyDescent="0.25">
      <c r="A54">
        <v>0.26296396900000002</v>
      </c>
      <c r="B54">
        <v>0.21867169505682307</v>
      </c>
      <c r="C54">
        <v>0.26020292151145202</v>
      </c>
    </row>
    <row r="55" spans="1:3" x14ac:dyDescent="0.25">
      <c r="A55">
        <v>0.25080653400000003</v>
      </c>
      <c r="B55">
        <v>0.24837378825077863</v>
      </c>
      <c r="C55">
        <v>0.25815562218525501</v>
      </c>
    </row>
    <row r="56" spans="1:3" x14ac:dyDescent="0.25">
      <c r="A56">
        <v>0.299419296</v>
      </c>
      <c r="B56">
        <v>0.24728542863651337</v>
      </c>
      <c r="C56">
        <v>0.25686054065390601</v>
      </c>
    </row>
    <row r="57" spans="1:3" x14ac:dyDescent="0.25">
      <c r="A57">
        <v>0.26576561300000001</v>
      </c>
      <c r="B57">
        <v>0.21021792502974027</v>
      </c>
      <c r="C57">
        <v>0.24250365783564601</v>
      </c>
    </row>
    <row r="58" spans="1:3" x14ac:dyDescent="0.25">
      <c r="A58">
        <v>0.271131185</v>
      </c>
      <c r="B58">
        <v>0.24126148472499984</v>
      </c>
      <c r="C58">
        <v>0.276953297378979</v>
      </c>
    </row>
    <row r="59" spans="1:3" x14ac:dyDescent="0.25">
      <c r="A59">
        <v>0.31908174</v>
      </c>
      <c r="B59">
        <v>0.23063099546938706</v>
      </c>
      <c r="C59">
        <v>0.291029944094162</v>
      </c>
    </row>
    <row r="60" spans="1:3" x14ac:dyDescent="0.25">
      <c r="A60">
        <v>0.25590043099999998</v>
      </c>
      <c r="B60">
        <v>0.23280771469791703</v>
      </c>
      <c r="C60">
        <v>0.26987646721752001</v>
      </c>
    </row>
    <row r="61" spans="1:3" x14ac:dyDescent="0.25">
      <c r="A61">
        <v>0.30655075199999998</v>
      </c>
      <c r="B61">
        <v>0.27195069477840539</v>
      </c>
      <c r="C61">
        <v>0.25778484524691803</v>
      </c>
    </row>
    <row r="62" spans="1:3" x14ac:dyDescent="0.25">
      <c r="A62">
        <v>0.28296600700000002</v>
      </c>
      <c r="B62">
        <v>0.26996380571515377</v>
      </c>
      <c r="C62">
        <v>0.27807484628924301</v>
      </c>
    </row>
    <row r="63" spans="1:3" x14ac:dyDescent="0.25">
      <c r="A63">
        <v>0.29587054699999998</v>
      </c>
      <c r="B63">
        <v>0.26662279480624712</v>
      </c>
      <c r="C63">
        <v>0.29698179596022201</v>
      </c>
    </row>
    <row r="64" spans="1:3" x14ac:dyDescent="0.25">
      <c r="A64">
        <v>0.22559174100000001</v>
      </c>
      <c r="B64">
        <v>0.2826318054114258</v>
      </c>
      <c r="C64">
        <v>0.305303477202301</v>
      </c>
    </row>
    <row r="65" spans="1:3" x14ac:dyDescent="0.25">
      <c r="A65">
        <v>0.209172411</v>
      </c>
      <c r="B65">
        <v>0.33020324483029201</v>
      </c>
      <c r="C65">
        <v>0.31079453802693702</v>
      </c>
    </row>
    <row r="66" spans="1:3" x14ac:dyDescent="0.25">
      <c r="A66">
        <v>0.21188915699999999</v>
      </c>
      <c r="B66">
        <v>0.33132957047761324</v>
      </c>
      <c r="C66">
        <v>0.31641979602393699</v>
      </c>
    </row>
    <row r="67" spans="1:3" x14ac:dyDescent="0.25">
      <c r="A67">
        <v>0.19258328499999999</v>
      </c>
      <c r="B67">
        <v>0.34868004758409482</v>
      </c>
      <c r="C67">
        <v>0.32466195802104098</v>
      </c>
    </row>
    <row r="68" spans="1:3" x14ac:dyDescent="0.25">
      <c r="A68">
        <v>0.24713892800000001</v>
      </c>
      <c r="B68">
        <v>0.35981675061378449</v>
      </c>
      <c r="C68">
        <v>0.33111517654650502</v>
      </c>
    </row>
    <row r="69" spans="1:3" x14ac:dyDescent="0.25">
      <c r="A69">
        <v>0.248836893</v>
      </c>
      <c r="B69">
        <v>0.38052089397352545</v>
      </c>
      <c r="C69">
        <v>0.33645811681098098</v>
      </c>
    </row>
    <row r="70" spans="1:3" x14ac:dyDescent="0.25">
      <c r="A70">
        <v>0.30378306799999999</v>
      </c>
      <c r="B70">
        <v>0.38073603482750817</v>
      </c>
      <c r="C70">
        <v>0.33981099922174701</v>
      </c>
    </row>
    <row r="71" spans="1:3" x14ac:dyDescent="0.25">
      <c r="A71">
        <v>0.37158284400000002</v>
      </c>
      <c r="B71">
        <v>0.39084765496469187</v>
      </c>
      <c r="C71">
        <v>0.34208800598995498</v>
      </c>
    </row>
    <row r="72" spans="1:3" x14ac:dyDescent="0.25">
      <c r="A72">
        <v>0.37346758600000002</v>
      </c>
      <c r="B72">
        <v>0.42271381204282577</v>
      </c>
      <c r="C72">
        <v>0.34180090793932599</v>
      </c>
    </row>
    <row r="73" spans="1:3" x14ac:dyDescent="0.25">
      <c r="A73">
        <v>0.379325568</v>
      </c>
      <c r="B73">
        <v>0.43762180768938758</v>
      </c>
      <c r="C73">
        <v>0.34430786470046298</v>
      </c>
    </row>
    <row r="74" spans="1:3" x14ac:dyDescent="0.25">
      <c r="A74">
        <v>0.37504669400000001</v>
      </c>
      <c r="B74">
        <v>0.45764256245412493</v>
      </c>
      <c r="C74">
        <v>0.34792124506209499</v>
      </c>
    </row>
    <row r="75" spans="1:3" x14ac:dyDescent="0.25">
      <c r="A75">
        <v>0.33814989600000001</v>
      </c>
      <c r="B75">
        <v>0.43333164595408691</v>
      </c>
      <c r="C75">
        <v>0.35244359872143699</v>
      </c>
    </row>
    <row r="76" spans="1:3" x14ac:dyDescent="0.25">
      <c r="A76">
        <v>0.39316399000000002</v>
      </c>
      <c r="B76">
        <v>0.44060846895644079</v>
      </c>
      <c r="C76">
        <v>0.35117163969005299</v>
      </c>
    </row>
    <row r="77" spans="1:3" x14ac:dyDescent="0.25">
      <c r="A77">
        <v>0.33382008400000002</v>
      </c>
      <c r="B77">
        <v>0.476536991571541</v>
      </c>
      <c r="C77">
        <v>0.34985225928716102</v>
      </c>
    </row>
    <row r="78" spans="1:3" x14ac:dyDescent="0.25">
      <c r="A78">
        <v>0.33572180499999998</v>
      </c>
      <c r="B78">
        <v>0.44188665873598437</v>
      </c>
      <c r="C78">
        <v>0.32974590405916898</v>
      </c>
    </row>
    <row r="79" spans="1:3" x14ac:dyDescent="0.25">
      <c r="A79">
        <v>0.331442931</v>
      </c>
      <c r="B79">
        <v>0.42972487281378985</v>
      </c>
      <c r="C79">
        <v>0.323533811856064</v>
      </c>
    </row>
    <row r="80" spans="1:3" x14ac:dyDescent="0.25">
      <c r="A80">
        <v>0.28620912100000001</v>
      </c>
      <c r="B80">
        <v>0.43596395757928613</v>
      </c>
      <c r="C80">
        <v>0.32451884710001799</v>
      </c>
    </row>
    <row r="81" spans="1:3" x14ac:dyDescent="0.25">
      <c r="A81">
        <v>0.33013549800000003</v>
      </c>
      <c r="B81">
        <v>0.46618491989167077</v>
      </c>
      <c r="C81">
        <v>0.32360922563261302</v>
      </c>
    </row>
    <row r="82" spans="1:3" x14ac:dyDescent="0.25">
      <c r="A82">
        <v>0.288823989</v>
      </c>
      <c r="B82">
        <v>0.47047508162697144</v>
      </c>
      <c r="C82">
        <v>0.32154770177543401</v>
      </c>
    </row>
    <row r="83" spans="1:3" x14ac:dyDescent="0.25">
      <c r="A83">
        <v>0.27612320400000001</v>
      </c>
      <c r="B83">
        <v>0.45344098812928735</v>
      </c>
      <c r="C83">
        <v>0.32710327959375501</v>
      </c>
    </row>
    <row r="84" spans="1:3" x14ac:dyDescent="0.25">
      <c r="A84">
        <v>0.31616123899999998</v>
      </c>
      <c r="B84">
        <v>0.48413019818269287</v>
      </c>
      <c r="C84">
        <v>0.351920148448227</v>
      </c>
    </row>
    <row r="85" spans="1:3" x14ac:dyDescent="0.25">
      <c r="A85">
        <v>0.37470710099999999</v>
      </c>
      <c r="B85">
        <v>0.50596066718975452</v>
      </c>
      <c r="C85">
        <v>0.37527042607933397</v>
      </c>
    </row>
    <row r="86" spans="1:3" x14ac:dyDescent="0.25">
      <c r="A86">
        <v>0.418208986</v>
      </c>
      <c r="B86">
        <v>0.51608494267129046</v>
      </c>
      <c r="C86">
        <v>0.38653664245748698</v>
      </c>
    </row>
    <row r="87" spans="1:3" x14ac:dyDescent="0.25">
      <c r="A87">
        <v>0.39579583699999998</v>
      </c>
      <c r="B87">
        <v>0.48102963881647276</v>
      </c>
      <c r="C87">
        <v>0.39291545338997902</v>
      </c>
    </row>
    <row r="88" spans="1:3" x14ac:dyDescent="0.25">
      <c r="A88">
        <v>0.32943933199999997</v>
      </c>
      <c r="B88">
        <v>0.50323976815409166</v>
      </c>
      <c r="C88">
        <v>0.400359139061508</v>
      </c>
    </row>
    <row r="89" spans="1:3" x14ac:dyDescent="0.25">
      <c r="A89">
        <v>0.330373213</v>
      </c>
      <c r="B89">
        <v>0.54001619884077057</v>
      </c>
      <c r="C89">
        <v>0.39710311007730498</v>
      </c>
    </row>
    <row r="90" spans="1:3" x14ac:dyDescent="0.25">
      <c r="A90">
        <v>0.28125106100000002</v>
      </c>
      <c r="B90">
        <v>0.54865979903313233</v>
      </c>
      <c r="C90">
        <v>0.37173217251388901</v>
      </c>
    </row>
    <row r="91" spans="1:3" x14ac:dyDescent="0.25">
      <c r="A91">
        <v>0.29919856</v>
      </c>
      <c r="B91">
        <v>0.55281075198056173</v>
      </c>
      <c r="C91">
        <v>0.348094815595964</v>
      </c>
    </row>
    <row r="92" spans="1:3" x14ac:dyDescent="0.25">
      <c r="A92">
        <v>0.30103236300000003</v>
      </c>
      <c r="B92">
        <v>0.60936748588929146</v>
      </c>
      <c r="C92">
        <v>0.33972538040740802</v>
      </c>
    </row>
    <row r="93" spans="1:3" x14ac:dyDescent="0.25">
      <c r="A93">
        <v>0.25613814699999998</v>
      </c>
      <c r="B93">
        <v>0.63829760307778027</v>
      </c>
      <c r="C93">
        <v>0.33797692240834898</v>
      </c>
    </row>
    <row r="94" spans="1:3" x14ac:dyDescent="0.25">
      <c r="A94">
        <v>0.39258668099999999</v>
      </c>
      <c r="B94">
        <v>0.57597003214457521</v>
      </c>
      <c r="C94">
        <v>0.33778027599222699</v>
      </c>
    </row>
    <row r="95" spans="1:3" x14ac:dyDescent="0.25">
      <c r="A95">
        <v>0.411179407</v>
      </c>
      <c r="B95">
        <v>0.58195601002303332</v>
      </c>
      <c r="C95">
        <v>0.34582210031563498</v>
      </c>
    </row>
    <row r="96" spans="1:3" x14ac:dyDescent="0.25">
      <c r="A96">
        <v>0.42873637399999998</v>
      </c>
      <c r="B96">
        <v>0.61207572958060208</v>
      </c>
      <c r="C96">
        <v>0.36686142738295002</v>
      </c>
    </row>
    <row r="97" spans="1:3" x14ac:dyDescent="0.25">
      <c r="A97">
        <v>0.43625836200000001</v>
      </c>
      <c r="B97">
        <v>0.61860588726619314</v>
      </c>
      <c r="C97">
        <v>0.38895722037792602</v>
      </c>
    </row>
    <row r="98" spans="1:3" x14ac:dyDescent="0.25">
      <c r="A98">
        <v>0.45480014899999999</v>
      </c>
      <c r="B98">
        <v>0.63295704776126982</v>
      </c>
      <c r="C98">
        <v>0.40060978343199299</v>
      </c>
    </row>
    <row r="99" spans="1:3" x14ac:dyDescent="0.25">
      <c r="A99">
        <v>0.41484701299999999</v>
      </c>
      <c r="B99">
        <v>0.67066997392999117</v>
      </c>
      <c r="C99">
        <v>0.411952058501042</v>
      </c>
    </row>
    <row r="100" spans="1:3" x14ac:dyDescent="0.25">
      <c r="A100">
        <v>0.41678269400000001</v>
      </c>
      <c r="B100">
        <v>0.66884760434331458</v>
      </c>
      <c r="C100">
        <v>0.41118436840560302</v>
      </c>
    </row>
    <row r="101" spans="1:3" x14ac:dyDescent="0.25">
      <c r="A101">
        <v>0.42379529300000002</v>
      </c>
      <c r="B101">
        <v>0.56879445189703659</v>
      </c>
      <c r="C101">
        <v>0.41689803756497601</v>
      </c>
    </row>
    <row r="102" spans="1:3" x14ac:dyDescent="0.25">
      <c r="A102">
        <v>0.41848066</v>
      </c>
      <c r="B102">
        <v>0.59629451517375842</v>
      </c>
      <c r="C102">
        <v>0.42286046321121801</v>
      </c>
    </row>
    <row r="103" spans="1:3" x14ac:dyDescent="0.25">
      <c r="A103">
        <v>0.40392909300000002</v>
      </c>
      <c r="B103">
        <v>0.65740717304917917</v>
      </c>
      <c r="C103">
        <v>0.42191100683594501</v>
      </c>
    </row>
    <row r="104" spans="1:3" x14ac:dyDescent="0.25">
      <c r="A104">
        <v>0.48167894900000002</v>
      </c>
      <c r="B104">
        <v>0.59972411349312871</v>
      </c>
      <c r="C104">
        <v>0.42253746202464199</v>
      </c>
    </row>
    <row r="105" spans="1:3" x14ac:dyDescent="0.25">
      <c r="A105">
        <v>0.48324107700000002</v>
      </c>
      <c r="B105">
        <v>0.68473006150497417</v>
      </c>
      <c r="C105">
        <v>0.42191610523142198</v>
      </c>
    </row>
    <row r="106" spans="1:3" x14ac:dyDescent="0.25">
      <c r="A106">
        <v>0.570737257</v>
      </c>
      <c r="B106">
        <v>0.55958136120883872</v>
      </c>
      <c r="C106">
        <v>0.42390111472498399</v>
      </c>
    </row>
    <row r="107" spans="1:3" x14ac:dyDescent="0.25">
      <c r="A107">
        <v>0.66005026</v>
      </c>
      <c r="B107">
        <v>0.52015996355260841</v>
      </c>
      <c r="C107">
        <v>0.42355646787128298</v>
      </c>
    </row>
    <row r="108" spans="1:3" x14ac:dyDescent="0.25">
      <c r="A108">
        <v>0.65196794199999997</v>
      </c>
      <c r="B108">
        <v>0.37349717785820974</v>
      </c>
      <c r="C108">
        <v>0.42234370264953103</v>
      </c>
    </row>
    <row r="109" spans="1:3" x14ac:dyDescent="0.25">
      <c r="A109">
        <v>0.68040887000000005</v>
      </c>
      <c r="B109">
        <v>0.30357640031385275</v>
      </c>
      <c r="C109">
        <v>0.41425090210666998</v>
      </c>
    </row>
    <row r="110" spans="1:3" x14ac:dyDescent="0.25">
      <c r="A110">
        <v>0.68623289300000001</v>
      </c>
      <c r="B110">
        <v>0.49314080336125965</v>
      </c>
      <c r="C110">
        <v>0.404523044790214</v>
      </c>
    </row>
    <row r="111" spans="1:3" x14ac:dyDescent="0.25">
      <c r="A111">
        <v>0.61006214599999997</v>
      </c>
      <c r="B111">
        <v>0.49412792022070967</v>
      </c>
      <c r="C111">
        <v>0.39558824495815198</v>
      </c>
    </row>
    <row r="112" spans="1:3" x14ac:dyDescent="0.25">
      <c r="A112">
        <v>0.51590994000000001</v>
      </c>
      <c r="B112">
        <v>0.56342858589182232</v>
      </c>
      <c r="C112">
        <v>0.391308514552903</v>
      </c>
    </row>
    <row r="113" spans="1:3" x14ac:dyDescent="0.25">
      <c r="A113">
        <v>0.53606479399999996</v>
      </c>
      <c r="B113">
        <v>0.50675795388392564</v>
      </c>
      <c r="C113">
        <v>0.379903172949632</v>
      </c>
    </row>
    <row r="114" spans="1:3" x14ac:dyDescent="0.25">
      <c r="A114">
        <v>0.50568818599999998</v>
      </c>
      <c r="B114">
        <v>0.43653344807512229</v>
      </c>
      <c r="C114">
        <v>0.36021606944817303</v>
      </c>
    </row>
    <row r="115" spans="1:3" x14ac:dyDescent="0.25">
      <c r="A115">
        <v>0.36324583100000002</v>
      </c>
      <c r="B115">
        <v>0.43444531625705596</v>
      </c>
      <c r="C115">
        <v>0.33491706200490901</v>
      </c>
    </row>
    <row r="116" spans="1:3" x14ac:dyDescent="0.25">
      <c r="A116">
        <v>0.32332665500000002</v>
      </c>
      <c r="B116">
        <v>0.38133083601204815</v>
      </c>
      <c r="C116">
        <v>0.32752624201008101</v>
      </c>
    </row>
    <row r="117" spans="1:3" x14ac:dyDescent="0.25">
      <c r="A117">
        <v>0.33796312000000001</v>
      </c>
      <c r="B117">
        <v>0.3431623174466582</v>
      </c>
      <c r="C117">
        <v>0.32963252680248201</v>
      </c>
    </row>
    <row r="118" spans="1:3" x14ac:dyDescent="0.25">
      <c r="A118">
        <v>0.35344856899999999</v>
      </c>
      <c r="B118">
        <v>0.16572173428839038</v>
      </c>
      <c r="C118">
        <v>0.33883872995219799</v>
      </c>
    </row>
    <row r="119" spans="1:3" x14ac:dyDescent="0.25">
      <c r="A119">
        <v>0.31144089400000002</v>
      </c>
      <c r="B119">
        <v>0.2237591434862948</v>
      </c>
      <c r="C119">
        <v>0.342957691753701</v>
      </c>
    </row>
    <row r="120" spans="1:3" x14ac:dyDescent="0.25">
      <c r="A120">
        <v>0.31422555800000002</v>
      </c>
      <c r="B120">
        <v>0.17461844136778967</v>
      </c>
      <c r="C120">
        <v>0.36354275145912102</v>
      </c>
    </row>
    <row r="121" spans="1:3" x14ac:dyDescent="0.25">
      <c r="A121">
        <v>0.37438448699999999</v>
      </c>
      <c r="B121">
        <v>0.1640132628008813</v>
      </c>
      <c r="C121">
        <v>0.37239047825303701</v>
      </c>
    </row>
    <row r="122" spans="1:3" x14ac:dyDescent="0.25">
      <c r="A122">
        <v>0.421248344</v>
      </c>
      <c r="B122">
        <v>0.15992558657521119</v>
      </c>
      <c r="C122">
        <v>0.41593786428177099</v>
      </c>
    </row>
    <row r="123" spans="1:3" x14ac:dyDescent="0.25">
      <c r="A123">
        <v>0.31307094099999999</v>
      </c>
      <c r="B123">
        <v>0.28230276645827562</v>
      </c>
      <c r="C123">
        <v>0.41881448457229598</v>
      </c>
    </row>
    <row r="124" spans="1:3" x14ac:dyDescent="0.25">
      <c r="A124">
        <v>0.39511665000000001</v>
      </c>
      <c r="B124">
        <v>0.23878103723202351</v>
      </c>
      <c r="C124">
        <v>0.40686023505448099</v>
      </c>
    </row>
    <row r="125" spans="1:3" x14ac:dyDescent="0.25">
      <c r="A125">
        <v>0.47259483099999999</v>
      </c>
      <c r="B125">
        <v>0.16340580627198914</v>
      </c>
      <c r="C125">
        <v>0.41142248513364599</v>
      </c>
    </row>
    <row r="126" spans="1:3" x14ac:dyDescent="0.25">
      <c r="A126">
        <v>0.49183278400000002</v>
      </c>
      <c r="B126">
        <v>0.27198866081146084</v>
      </c>
      <c r="C126">
        <v>0.39531827099369699</v>
      </c>
    </row>
    <row r="127" spans="1:3" x14ac:dyDescent="0.25">
      <c r="A127">
        <v>0.35631813099999998</v>
      </c>
      <c r="B127">
        <v>0.28651699612746478</v>
      </c>
      <c r="C127">
        <v>0.366456916018151</v>
      </c>
    </row>
    <row r="128" spans="1:3" x14ac:dyDescent="0.25">
      <c r="A128">
        <v>0.33558596800000001</v>
      </c>
      <c r="B128">
        <v>0.12157989318889391</v>
      </c>
      <c r="C128">
        <v>0.32607808348226103</v>
      </c>
    </row>
    <row r="129" spans="1:3" x14ac:dyDescent="0.25">
      <c r="A129">
        <v>0.28811084300000001</v>
      </c>
      <c r="B129">
        <v>6.2960338150801098E-2</v>
      </c>
      <c r="C129">
        <v>0.30871592318833901</v>
      </c>
    </row>
    <row r="130" spans="1:3" x14ac:dyDescent="0.25">
      <c r="A130">
        <v>0.28948619599999997</v>
      </c>
      <c r="B130">
        <v>0.11721379938748179</v>
      </c>
      <c r="C130">
        <v>0.300314154368235</v>
      </c>
    </row>
    <row r="131" spans="1:3" x14ac:dyDescent="0.25">
      <c r="A131">
        <v>0.27829660099999998</v>
      </c>
      <c r="B131">
        <v>0.10331823128907382</v>
      </c>
      <c r="C131">
        <v>0.30290960217277202</v>
      </c>
    </row>
    <row r="132" spans="1:3" x14ac:dyDescent="0.25">
      <c r="A132">
        <v>0.21273813999999999</v>
      </c>
      <c r="B132">
        <v>0.24218532486269001</v>
      </c>
      <c r="C132">
        <v>0.30194743025752002</v>
      </c>
    </row>
    <row r="133" spans="1:3" x14ac:dyDescent="0.25">
      <c r="A133">
        <v>0.16222365599999999</v>
      </c>
      <c r="B133">
        <v>0.26495228935179349</v>
      </c>
      <c r="C133">
        <v>0.31316502771829902</v>
      </c>
    </row>
    <row r="134" spans="1:3" x14ac:dyDescent="0.25">
      <c r="A134">
        <v>0.19757530500000001</v>
      </c>
      <c r="B134">
        <v>0.27060922827710193</v>
      </c>
      <c r="C134">
        <v>0.32815104446135901</v>
      </c>
    </row>
    <row r="135" spans="1:3" x14ac:dyDescent="0.25">
      <c r="A135">
        <v>0.35314293499999999</v>
      </c>
      <c r="B135">
        <v>0.37531954744488627</v>
      </c>
      <c r="C135">
        <v>0.349081545713535</v>
      </c>
    </row>
    <row r="136" spans="1:3" x14ac:dyDescent="0.25">
      <c r="A136">
        <v>0.35217509400000002</v>
      </c>
      <c r="B136">
        <v>0.36625832088891186</v>
      </c>
      <c r="C136">
        <v>0.35837434808047802</v>
      </c>
    </row>
    <row r="137" spans="1:3" x14ac:dyDescent="0.25">
      <c r="A137">
        <v>0.300981424</v>
      </c>
      <c r="B137">
        <v>0.38145738945556723</v>
      </c>
      <c r="C137">
        <v>0.37042618231996999</v>
      </c>
    </row>
    <row r="138" spans="1:3" x14ac:dyDescent="0.25">
      <c r="A138">
        <v>0.32480388500000001</v>
      </c>
      <c r="B138">
        <v>0.38854438229264227</v>
      </c>
      <c r="C138">
        <v>0.37412445063365402</v>
      </c>
    </row>
    <row r="139" spans="1:3" x14ac:dyDescent="0.25">
      <c r="A139">
        <v>0.418803274</v>
      </c>
      <c r="B139">
        <v>0.38002733554380075</v>
      </c>
      <c r="C139">
        <v>0.385643380216875</v>
      </c>
    </row>
    <row r="140" spans="1:3" x14ac:dyDescent="0.25">
      <c r="A140">
        <v>0.38258566199999999</v>
      </c>
      <c r="B140">
        <v>0.27396289453036027</v>
      </c>
      <c r="C140">
        <v>0.38496205730136102</v>
      </c>
    </row>
    <row r="141" spans="1:3" x14ac:dyDescent="0.25">
      <c r="A141">
        <v>0.39735796499999998</v>
      </c>
      <c r="B141">
        <v>0.2667493482497662</v>
      </c>
      <c r="C141">
        <v>0.39714465383274</v>
      </c>
    </row>
    <row r="142" spans="1:3" x14ac:dyDescent="0.25">
      <c r="A142">
        <v>0.41817502600000001</v>
      </c>
      <c r="B142">
        <v>0.21167328963021115</v>
      </c>
      <c r="C142">
        <v>0.39856512566823199</v>
      </c>
    </row>
    <row r="143" spans="1:3" x14ac:dyDescent="0.25">
      <c r="A143">
        <v>0.348660305</v>
      </c>
      <c r="B143">
        <v>0.22181022045609863</v>
      </c>
      <c r="C143">
        <v>0.43738968247787302</v>
      </c>
    </row>
    <row r="144" spans="1:3" x14ac:dyDescent="0.25">
      <c r="A144">
        <v>0.38105749300000002</v>
      </c>
      <c r="B144">
        <v>0.21490040243995095</v>
      </c>
      <c r="C144">
        <v>0.40309995724190001</v>
      </c>
    </row>
    <row r="145" spans="1:3" x14ac:dyDescent="0.25">
      <c r="A145">
        <v>0.52878052099999995</v>
      </c>
      <c r="B145">
        <v>8.4626287681288256E-2</v>
      </c>
      <c r="C145">
        <v>0.40327904260292202</v>
      </c>
    </row>
    <row r="146" spans="1:3" x14ac:dyDescent="0.25">
      <c r="A146">
        <v>0.539443746</v>
      </c>
      <c r="B146">
        <v>4.6596977903768981E-2</v>
      </c>
      <c r="C146">
        <v>0.42053947796886598</v>
      </c>
    </row>
    <row r="147" spans="1:3" x14ac:dyDescent="0.25">
      <c r="A147">
        <v>0.59666519500000004</v>
      </c>
      <c r="B147">
        <v>3.8826596471690372E-2</v>
      </c>
      <c r="C147">
        <v>0.398105707489048</v>
      </c>
    </row>
    <row r="148" spans="1:3" x14ac:dyDescent="0.25">
      <c r="A148">
        <v>0.54193975599999999</v>
      </c>
      <c r="B148">
        <v>0</v>
      </c>
      <c r="C148">
        <v>0.39765363308908402</v>
      </c>
    </row>
    <row r="149" spans="1:3" x14ac:dyDescent="0.25">
      <c r="A149">
        <v>0.53903623499999997</v>
      </c>
      <c r="B149">
        <v>1.3769014654888901E-2</v>
      </c>
      <c r="C149">
        <v>0.39045629411252403</v>
      </c>
    </row>
    <row r="150" spans="1:3" x14ac:dyDescent="0.25">
      <c r="A150">
        <v>0.491510171</v>
      </c>
      <c r="B150">
        <v>0.14896605836644822</v>
      </c>
      <c r="C150">
        <v>0.40085670401117701</v>
      </c>
    </row>
    <row r="151" spans="1:3" x14ac:dyDescent="0.25">
      <c r="A151">
        <v>0.510595307</v>
      </c>
      <c r="B151">
        <v>0.2031562428813691</v>
      </c>
      <c r="C151">
        <v>0.398872407390442</v>
      </c>
    </row>
    <row r="152" spans="1:3" x14ac:dyDescent="0.25">
      <c r="A152">
        <v>0.52650524700000001</v>
      </c>
      <c r="B152">
        <v>0.23459211825153811</v>
      </c>
      <c r="C152">
        <v>0.400108576423157</v>
      </c>
    </row>
    <row r="153" spans="1:3" x14ac:dyDescent="0.25">
      <c r="A153">
        <v>0.449842089</v>
      </c>
      <c r="B153">
        <v>0.24296995621250889</v>
      </c>
      <c r="C153">
        <v>0.38637944549193398</v>
      </c>
    </row>
    <row r="154" spans="1:3" x14ac:dyDescent="0.25">
      <c r="A154">
        <v>0.340170476</v>
      </c>
      <c r="B154">
        <v>0.30450024045154289</v>
      </c>
      <c r="C154">
        <v>0.38203131030568899</v>
      </c>
    </row>
    <row r="155" spans="1:3" x14ac:dyDescent="0.25">
      <c r="A155">
        <v>0.281709512</v>
      </c>
      <c r="B155">
        <v>0.31649750689716294</v>
      </c>
      <c r="C155">
        <v>0.37556514856762102</v>
      </c>
    </row>
    <row r="156" spans="1:3" x14ac:dyDescent="0.25">
      <c r="A156">
        <v>0.27771929200000001</v>
      </c>
      <c r="B156">
        <v>0.31348553494140585</v>
      </c>
      <c r="C156">
        <v>0.38202416493270402</v>
      </c>
    </row>
    <row r="157" spans="1:3" x14ac:dyDescent="0.25">
      <c r="A157">
        <v>0.310269297</v>
      </c>
      <c r="B157">
        <v>0.19800551773013753</v>
      </c>
      <c r="C157">
        <v>0.37451554421607097</v>
      </c>
    </row>
    <row r="158" spans="1:3" x14ac:dyDescent="0.25">
      <c r="A158">
        <v>0.430960709</v>
      </c>
      <c r="B158">
        <v>0.22572072186084205</v>
      </c>
      <c r="C158">
        <v>0.36452803984783899</v>
      </c>
    </row>
    <row r="159" spans="1:3" x14ac:dyDescent="0.25">
      <c r="A159">
        <v>0.31554997099999998</v>
      </c>
      <c r="B159">
        <v>0.27226707838720338</v>
      </c>
      <c r="C159">
        <v>0.33501726582456698</v>
      </c>
    </row>
    <row r="160" spans="1:3" x14ac:dyDescent="0.25">
      <c r="A160">
        <v>0.28519034199999999</v>
      </c>
      <c r="B160">
        <v>0.21736819458857506</v>
      </c>
      <c r="C160">
        <v>0.32049943598186997</v>
      </c>
    </row>
    <row r="161" spans="1:3" x14ac:dyDescent="0.25">
      <c r="A161">
        <v>0.40066899900000003</v>
      </c>
      <c r="B161">
        <v>0.32614087929332569</v>
      </c>
      <c r="C161">
        <v>0.308018518606341</v>
      </c>
    </row>
    <row r="162" spans="1:3" x14ac:dyDescent="0.25">
      <c r="A162">
        <v>0.38255170300000002</v>
      </c>
      <c r="B162">
        <v>0.37013085626059927</v>
      </c>
      <c r="C162">
        <v>0.31872305917750299</v>
      </c>
    </row>
    <row r="163" spans="1:3" x14ac:dyDescent="0.25">
      <c r="A163">
        <v>0.33081468400000003</v>
      </c>
      <c r="B163">
        <v>0.43239515047204452</v>
      </c>
      <c r="C163">
        <v>0.30226959480378401</v>
      </c>
    </row>
    <row r="164" spans="1:3" x14ac:dyDescent="0.25">
      <c r="A164">
        <v>0.29194824600000002</v>
      </c>
      <c r="B164">
        <v>0.43115492672555639</v>
      </c>
      <c r="C164">
        <v>0.28927925008511901</v>
      </c>
    </row>
    <row r="165" spans="1:3" x14ac:dyDescent="0.25">
      <c r="A165">
        <v>0.38370631999999999</v>
      </c>
      <c r="B165">
        <v>0.41628489711205058</v>
      </c>
      <c r="C165">
        <v>0.22475895447985</v>
      </c>
    </row>
    <row r="166" spans="1:3" x14ac:dyDescent="0.25">
      <c r="A166">
        <v>0.35382212099999999</v>
      </c>
      <c r="B166">
        <v>0.39516312738869636</v>
      </c>
      <c r="C166">
        <v>0.26150954291547102</v>
      </c>
    </row>
    <row r="167" spans="1:3" x14ac:dyDescent="0.25">
      <c r="A167">
        <v>0.31196726299999999</v>
      </c>
      <c r="B167">
        <v>0.39344200055683565</v>
      </c>
      <c r="C167">
        <v>0.263369163388952</v>
      </c>
    </row>
    <row r="168" spans="1:3" x14ac:dyDescent="0.25">
      <c r="A168">
        <v>0.34689441999999998</v>
      </c>
      <c r="B168">
        <v>0.48435799438102722</v>
      </c>
      <c r="C168">
        <v>0.23846147289845901</v>
      </c>
    </row>
    <row r="169" spans="1:3" x14ac:dyDescent="0.25">
      <c r="A169">
        <v>0.401484022</v>
      </c>
      <c r="B169">
        <v>0.45345364347363953</v>
      </c>
      <c r="C169">
        <v>0.27654905472743602</v>
      </c>
    </row>
    <row r="170" spans="1:3" x14ac:dyDescent="0.25">
      <c r="A170">
        <v>0.369120793</v>
      </c>
      <c r="B170">
        <v>0.48372522716343125</v>
      </c>
      <c r="C170">
        <v>0.28576550645070398</v>
      </c>
    </row>
    <row r="171" spans="1:3" x14ac:dyDescent="0.25">
      <c r="A171">
        <v>0.32240975300000002</v>
      </c>
      <c r="B171">
        <v>0.47786580272849283</v>
      </c>
      <c r="C171">
        <v>0.31724336611098902</v>
      </c>
    </row>
    <row r="172" spans="1:3" x14ac:dyDescent="0.25">
      <c r="A172">
        <v>0.30629605700000001</v>
      </c>
      <c r="B172">
        <v>0.46462831253638465</v>
      </c>
      <c r="C172">
        <v>0.33319074482599298</v>
      </c>
    </row>
    <row r="173" spans="1:3" x14ac:dyDescent="0.25">
      <c r="A173">
        <v>0.22207695199999999</v>
      </c>
      <c r="B173">
        <v>0.4961021539396091</v>
      </c>
      <c r="C173">
        <v>0.35948396247491998</v>
      </c>
    </row>
    <row r="174" spans="1:3" x14ac:dyDescent="0.25">
      <c r="A174">
        <v>0.25968689499999997</v>
      </c>
      <c r="B174">
        <v>0.46742514363815896</v>
      </c>
      <c r="C174">
        <v>0.36772886298159002</v>
      </c>
    </row>
    <row r="175" spans="1:3" x14ac:dyDescent="0.25">
      <c r="A175">
        <v>0.21267022099999999</v>
      </c>
      <c r="B175">
        <v>0.32948189020223295</v>
      </c>
      <c r="C175">
        <v>0.38802463868745801</v>
      </c>
    </row>
    <row r="176" spans="1:3" x14ac:dyDescent="0.25">
      <c r="A176">
        <v>0.230447923</v>
      </c>
      <c r="B176">
        <v>0.3046141385507104</v>
      </c>
      <c r="C176">
        <v>0.400634243900578</v>
      </c>
    </row>
    <row r="177" spans="1:3" x14ac:dyDescent="0.25">
      <c r="A177">
        <v>0.33456718899999999</v>
      </c>
      <c r="B177">
        <v>0.29227517780758855</v>
      </c>
      <c r="C177">
        <v>0.42396096349943202</v>
      </c>
    </row>
    <row r="178" spans="1:3" x14ac:dyDescent="0.25">
      <c r="A178">
        <v>0.411060549</v>
      </c>
      <c r="B178">
        <v>0.29270545951555399</v>
      </c>
      <c r="C178">
        <v>0.42716580399807902</v>
      </c>
    </row>
    <row r="179" spans="1:3" x14ac:dyDescent="0.25">
      <c r="A179">
        <v>0.40066899900000003</v>
      </c>
      <c r="B179">
        <v>0.35391936014579001</v>
      </c>
      <c r="C179">
        <v>0.43232486719561702</v>
      </c>
    </row>
    <row r="180" spans="1:3" x14ac:dyDescent="0.25">
      <c r="A180">
        <v>0.42362549700000002</v>
      </c>
      <c r="B180">
        <v>0.35714647295552926</v>
      </c>
      <c r="C180">
        <v>0.42973345130753199</v>
      </c>
    </row>
    <row r="181" spans="1:3" x14ac:dyDescent="0.25">
      <c r="A181">
        <v>0.37414677200000002</v>
      </c>
      <c r="B181">
        <v>0.28112581943354725</v>
      </c>
      <c r="C181">
        <v>0.44254233254661401</v>
      </c>
    </row>
    <row r="182" spans="1:3" x14ac:dyDescent="0.25">
      <c r="A182">
        <v>0.38564200100000001</v>
      </c>
      <c r="B182">
        <v>0.26966007745070797</v>
      </c>
      <c r="C182">
        <v>0.435715830738029</v>
      </c>
    </row>
    <row r="183" spans="1:3" x14ac:dyDescent="0.25">
      <c r="A183">
        <v>0.34506061700000001</v>
      </c>
      <c r="B183">
        <v>0.25031005593662264</v>
      </c>
      <c r="C183">
        <v>0.425113076390841</v>
      </c>
    </row>
    <row r="184" spans="1:3" x14ac:dyDescent="0.25">
      <c r="A184">
        <v>0.33308995800000002</v>
      </c>
      <c r="B184">
        <v>0.19798020704143371</v>
      </c>
      <c r="C184">
        <v>0.38450556280048098</v>
      </c>
    </row>
    <row r="185" spans="1:3" x14ac:dyDescent="0.25">
      <c r="A185">
        <v>0.33286922299999999</v>
      </c>
      <c r="B185">
        <v>0.20159963552608293</v>
      </c>
      <c r="C185">
        <v>0.37082430132067701</v>
      </c>
    </row>
    <row r="186" spans="1:3" x14ac:dyDescent="0.25">
      <c r="A186">
        <v>0.38523448900000001</v>
      </c>
      <c r="B186">
        <v>0.18107266698726923</v>
      </c>
      <c r="C186">
        <v>0.358249813188459</v>
      </c>
    </row>
    <row r="187" spans="1:3" x14ac:dyDescent="0.25">
      <c r="A187">
        <v>0.38847760399999998</v>
      </c>
      <c r="B187">
        <v>0.26239590979270572</v>
      </c>
      <c r="C187">
        <v>0.40163977763046299</v>
      </c>
    </row>
    <row r="188" spans="1:3" x14ac:dyDescent="0.25">
      <c r="A188">
        <v>0.36764356300000001</v>
      </c>
      <c r="B188">
        <v>0.19596800728947886</v>
      </c>
      <c r="C188">
        <v>0.36041493667035701</v>
      </c>
    </row>
    <row r="189" spans="1:3" x14ac:dyDescent="0.25">
      <c r="A189">
        <v>0.39014161000000003</v>
      </c>
      <c r="B189">
        <v>0.20447239869396872</v>
      </c>
      <c r="C189">
        <v>0.35025073537935297</v>
      </c>
    </row>
    <row r="190" spans="1:3" x14ac:dyDescent="0.25">
      <c r="A190">
        <v>0.42184263300000002</v>
      </c>
      <c r="B190">
        <v>0.33068414791566508</v>
      </c>
      <c r="C190">
        <v>0.36988282604367101</v>
      </c>
    </row>
    <row r="191" spans="1:3" x14ac:dyDescent="0.25">
      <c r="A191">
        <v>0.410602099</v>
      </c>
      <c r="B191">
        <v>0.35939912425017123</v>
      </c>
      <c r="C191">
        <v>0.325892669427992</v>
      </c>
    </row>
    <row r="192" spans="1:3" x14ac:dyDescent="0.25">
      <c r="A192">
        <v>0.34743776999999998</v>
      </c>
      <c r="B192">
        <v>0.4084259282695083</v>
      </c>
      <c r="C192">
        <v>0.32994602719886901</v>
      </c>
    </row>
    <row r="193" spans="1:3" x14ac:dyDescent="0.25">
      <c r="A193">
        <v>0.32383604399999999</v>
      </c>
      <c r="B193">
        <v>0.36514465058594275</v>
      </c>
      <c r="C193">
        <v>0.32574199257963699</v>
      </c>
    </row>
    <row r="194" spans="1:3" x14ac:dyDescent="0.25">
      <c r="A194">
        <v>0.32551703100000001</v>
      </c>
      <c r="B194">
        <v>0.3905565820445977</v>
      </c>
      <c r="C194">
        <v>0.34799524250509201</v>
      </c>
    </row>
    <row r="195" spans="1:3" x14ac:dyDescent="0.25">
      <c r="A195">
        <v>0.33483886299999999</v>
      </c>
      <c r="B195">
        <v>0.39916221620390341</v>
      </c>
      <c r="C195">
        <v>0.35522596843276899</v>
      </c>
    </row>
    <row r="196" spans="1:3" x14ac:dyDescent="0.25">
      <c r="A196">
        <v>0.41552620000000001</v>
      </c>
      <c r="B196">
        <v>0.40579361664430907</v>
      </c>
      <c r="C196">
        <v>0.37526950844593698</v>
      </c>
    </row>
    <row r="197" spans="1:3" x14ac:dyDescent="0.25">
      <c r="A197">
        <v>0.47115156000000002</v>
      </c>
      <c r="B197">
        <v>0.44170948391505765</v>
      </c>
      <c r="C197">
        <v>0.38524402365093302</v>
      </c>
    </row>
    <row r="198" spans="1:3" x14ac:dyDescent="0.25">
      <c r="A198">
        <v>0.44349169700000002</v>
      </c>
      <c r="B198">
        <v>0.43686248702827246</v>
      </c>
      <c r="C198">
        <v>0.40725600573413001</v>
      </c>
    </row>
    <row r="199" spans="1:3" x14ac:dyDescent="0.25">
      <c r="A199">
        <v>0.44150507700000002</v>
      </c>
      <c r="B199">
        <v>0.44856868055379828</v>
      </c>
      <c r="C199">
        <v>0.417382128670575</v>
      </c>
    </row>
    <row r="200" spans="1:3" x14ac:dyDescent="0.25">
      <c r="A200">
        <v>0.450028865</v>
      </c>
      <c r="B200">
        <v>0.43643220532030702</v>
      </c>
      <c r="C200">
        <v>0.437078543037697</v>
      </c>
    </row>
    <row r="201" spans="1:3" x14ac:dyDescent="0.25">
      <c r="A201">
        <v>0.43800726699999998</v>
      </c>
      <c r="B201">
        <v>0.44126654686274058</v>
      </c>
      <c r="C201">
        <v>0.44755173387168201</v>
      </c>
    </row>
    <row r="202" spans="1:3" x14ac:dyDescent="0.25">
      <c r="A202">
        <v>0.45558121400000001</v>
      </c>
      <c r="B202">
        <v>0.50017717482092705</v>
      </c>
      <c r="C202">
        <v>0.47056655721101798</v>
      </c>
    </row>
    <row r="203" spans="1:3" x14ac:dyDescent="0.25">
      <c r="A203">
        <v>0.39868237899999998</v>
      </c>
      <c r="B203">
        <v>0.50903591586727093</v>
      </c>
      <c r="C203">
        <v>0.48494950689287902</v>
      </c>
    </row>
    <row r="204" spans="1:3" x14ac:dyDescent="0.25">
      <c r="A204">
        <v>0.381634802</v>
      </c>
      <c r="B204">
        <v>0.49508972639145526</v>
      </c>
      <c r="C204">
        <v>0.51040224201641904</v>
      </c>
    </row>
    <row r="205" spans="1:3" x14ac:dyDescent="0.25">
      <c r="A205">
        <v>0.42671579399999998</v>
      </c>
      <c r="B205">
        <v>0.44339264471386292</v>
      </c>
      <c r="C205">
        <v>0.52330163329720703</v>
      </c>
    </row>
    <row r="206" spans="1:3" x14ac:dyDescent="0.25">
      <c r="A206">
        <v>0.50631643299999995</v>
      </c>
      <c r="B206">
        <v>0.54321800096180661</v>
      </c>
      <c r="C206">
        <v>0.54644383805455499</v>
      </c>
    </row>
    <row r="207" spans="1:3" x14ac:dyDescent="0.25">
      <c r="A207">
        <v>0.54071722099999997</v>
      </c>
      <c r="B207">
        <v>0.53161305019109606</v>
      </c>
      <c r="C207">
        <v>0.54907288362051498</v>
      </c>
    </row>
    <row r="208" spans="1:3" x14ac:dyDescent="0.25">
      <c r="A208">
        <v>0.53620063200000001</v>
      </c>
      <c r="B208">
        <v>0.54992533346832428</v>
      </c>
      <c r="C208">
        <v>0.56458937387448005</v>
      </c>
    </row>
    <row r="209" spans="1:3" x14ac:dyDescent="0.25">
      <c r="A209">
        <v>0.50485618200000004</v>
      </c>
      <c r="B209">
        <v>0.5453061327798735</v>
      </c>
      <c r="C209">
        <v>0.55037621487394195</v>
      </c>
    </row>
    <row r="210" spans="1:3" x14ac:dyDescent="0.25">
      <c r="A210">
        <v>0.50010187800000006</v>
      </c>
      <c r="B210">
        <v>0.52529803335948833</v>
      </c>
      <c r="C210">
        <v>0.59151975730246098</v>
      </c>
    </row>
    <row r="211" spans="1:3" x14ac:dyDescent="0.25">
      <c r="A211">
        <v>0.53479131999999996</v>
      </c>
      <c r="B211">
        <v>0.53532106608620833</v>
      </c>
      <c r="C211">
        <v>0.60270646019837704</v>
      </c>
    </row>
    <row r="212" spans="1:3" x14ac:dyDescent="0.25">
      <c r="A212">
        <v>0.620199002</v>
      </c>
      <c r="B212">
        <v>0.49707661545470688</v>
      </c>
      <c r="C212">
        <v>0.58491958284858403</v>
      </c>
    </row>
    <row r="213" spans="1:3" x14ac:dyDescent="0.25">
      <c r="A213">
        <v>0.65167928799999997</v>
      </c>
      <c r="B213">
        <v>0.58823306082158555</v>
      </c>
      <c r="C213">
        <v>0.62488228416086</v>
      </c>
    </row>
    <row r="214" spans="1:3" x14ac:dyDescent="0.25">
      <c r="A214">
        <v>0.60780385100000001</v>
      </c>
      <c r="B214">
        <v>0.59268774203346131</v>
      </c>
      <c r="C214">
        <v>0.634461689973989</v>
      </c>
    </row>
    <row r="215" spans="1:3" x14ac:dyDescent="0.25">
      <c r="A215">
        <v>0.61444289699999999</v>
      </c>
      <c r="B215">
        <v>0.58743577412741455</v>
      </c>
      <c r="C215">
        <v>0.65170545247021106</v>
      </c>
    </row>
    <row r="216" spans="1:3" x14ac:dyDescent="0.25">
      <c r="A216">
        <v>0.65607702000000001</v>
      </c>
      <c r="B216">
        <v>0.62037763547546143</v>
      </c>
      <c r="C216">
        <v>0.65051575320883903</v>
      </c>
    </row>
    <row r="217" spans="1:3" x14ac:dyDescent="0.25">
      <c r="A217">
        <v>0.631575373</v>
      </c>
      <c r="B217">
        <v>0.62220000506213802</v>
      </c>
      <c r="C217">
        <v>0.65992703187549695</v>
      </c>
    </row>
    <row r="218" spans="1:3" x14ac:dyDescent="0.25">
      <c r="A218">
        <v>0.68731959099999995</v>
      </c>
      <c r="B218">
        <v>0.61631526993849517</v>
      </c>
      <c r="C218">
        <v>0.66489959813216104</v>
      </c>
    </row>
    <row r="219" spans="1:3" x14ac:dyDescent="0.25">
      <c r="A219">
        <v>0.69803375599999995</v>
      </c>
      <c r="B219">
        <v>0.67665595180844917</v>
      </c>
      <c r="C219">
        <v>0.68016693536903705</v>
      </c>
    </row>
    <row r="220" spans="1:3" x14ac:dyDescent="0.25">
      <c r="A220">
        <v>0.74070363699999997</v>
      </c>
      <c r="B220">
        <v>0.66706320078969406</v>
      </c>
      <c r="C220">
        <v>0.687099886191335</v>
      </c>
    </row>
    <row r="221" spans="1:3" x14ac:dyDescent="0.25">
      <c r="A221">
        <v>0.70435018800000004</v>
      </c>
      <c r="B221">
        <v>0.65884988230529784</v>
      </c>
      <c r="C221">
        <v>0.69685389099875406</v>
      </c>
    </row>
    <row r="222" spans="1:3" x14ac:dyDescent="0.25">
      <c r="A222">
        <v>0.70737256800000003</v>
      </c>
      <c r="B222">
        <v>0.69190564175251223</v>
      </c>
      <c r="C222">
        <v>0.69874848938979595</v>
      </c>
    </row>
    <row r="223" spans="1:3" x14ac:dyDescent="0.25">
      <c r="A223">
        <v>0.75250450000000002</v>
      </c>
      <c r="B223">
        <v>0.62843908982763486</v>
      </c>
      <c r="C223">
        <v>0.70819154710250198</v>
      </c>
    </row>
    <row r="224" spans="1:3" x14ac:dyDescent="0.25">
      <c r="A224">
        <v>0.77145379800000002</v>
      </c>
      <c r="B224">
        <v>0.69706902224809597</v>
      </c>
      <c r="C224">
        <v>0.71514251425415398</v>
      </c>
    </row>
    <row r="225" spans="1:3" x14ac:dyDescent="0.25">
      <c r="A225">
        <v>0.79726287900000004</v>
      </c>
      <c r="B225">
        <v>0.69827127996152816</v>
      </c>
      <c r="C225">
        <v>0.72884799148818302</v>
      </c>
    </row>
    <row r="226" spans="1:3" x14ac:dyDescent="0.25">
      <c r="A226">
        <v>0.82154379099999997</v>
      </c>
      <c r="B226">
        <v>0.69475309423169418</v>
      </c>
      <c r="C226">
        <v>0.73440454694433599</v>
      </c>
    </row>
    <row r="227" spans="1:3" x14ac:dyDescent="0.25">
      <c r="A227">
        <v>0.85840662899999998</v>
      </c>
      <c r="B227">
        <v>0.70461160748183971</v>
      </c>
      <c r="C227">
        <v>0.74273794521015302</v>
      </c>
    </row>
    <row r="228" spans="1:3" x14ac:dyDescent="0.25">
      <c r="A228">
        <v>0.86333073000000005</v>
      </c>
      <c r="B228">
        <v>0.70534561745425151</v>
      </c>
      <c r="C228">
        <v>0.74377918151595401</v>
      </c>
    </row>
    <row r="229" spans="1:3" x14ac:dyDescent="0.25">
      <c r="A229">
        <v>0.81514245900000004</v>
      </c>
      <c r="B229">
        <v>0.679212331367537</v>
      </c>
      <c r="C229">
        <v>0.75551988809654003</v>
      </c>
    </row>
    <row r="230" spans="1:3" x14ac:dyDescent="0.25">
      <c r="A230">
        <v>0.830950521</v>
      </c>
      <c r="B230">
        <v>0.67792148624364124</v>
      </c>
      <c r="C230">
        <v>0.76319192932077695</v>
      </c>
    </row>
    <row r="231" spans="1:3" x14ac:dyDescent="0.25">
      <c r="A231">
        <v>0.80503956300000001</v>
      </c>
      <c r="B231">
        <v>0.68708395555443091</v>
      </c>
      <c r="C231">
        <v>0.78413923724398205</v>
      </c>
    </row>
    <row r="232" spans="1:3" x14ac:dyDescent="0.25">
      <c r="A232">
        <v>0.78159065400000005</v>
      </c>
      <c r="B232">
        <v>0.68261661899820347</v>
      </c>
      <c r="C232">
        <v>0.78136776894402404</v>
      </c>
    </row>
    <row r="233" spans="1:3" x14ac:dyDescent="0.25">
      <c r="A233">
        <v>0.75418548600000002</v>
      </c>
      <c r="B233">
        <v>0.72694829026297825</v>
      </c>
      <c r="C233">
        <v>0.78893603894790698</v>
      </c>
    </row>
    <row r="234" spans="1:3" x14ac:dyDescent="0.25">
      <c r="A234">
        <v>0.71844330499999998</v>
      </c>
      <c r="B234">
        <v>0.7431724417221397</v>
      </c>
      <c r="C234">
        <v>0.808728408579378</v>
      </c>
    </row>
    <row r="235" spans="1:3" x14ac:dyDescent="0.25">
      <c r="A235">
        <v>0.781403878</v>
      </c>
      <c r="B235">
        <v>0.82248348477562128</v>
      </c>
      <c r="C235">
        <v>0.80064306440285604</v>
      </c>
    </row>
    <row r="236" spans="1:3" x14ac:dyDescent="0.25">
      <c r="A236">
        <v>0.80400380299999996</v>
      </c>
      <c r="B236">
        <v>0.82421726695183417</v>
      </c>
      <c r="C236">
        <v>0.80752150255111599</v>
      </c>
    </row>
    <row r="237" spans="1:3" x14ac:dyDescent="0.25">
      <c r="A237">
        <v>0.82566984799999998</v>
      </c>
      <c r="B237">
        <v>0.80989141714546076</v>
      </c>
      <c r="C237">
        <v>0.81219174302091501</v>
      </c>
    </row>
    <row r="238" spans="1:3" x14ac:dyDescent="0.25">
      <c r="A238">
        <v>0.78626006000000004</v>
      </c>
      <c r="B238">
        <v>0.76834392163810805</v>
      </c>
      <c r="C238">
        <v>0.82381639243597504</v>
      </c>
    </row>
    <row r="239" spans="1:3" x14ac:dyDescent="0.25">
      <c r="A239">
        <v>0.82072876699999997</v>
      </c>
      <c r="B239">
        <v>0.76876154800172136</v>
      </c>
      <c r="C239">
        <v>0.83006903603976701</v>
      </c>
    </row>
    <row r="240" spans="1:3" x14ac:dyDescent="0.25">
      <c r="A240">
        <v>0.84404183799999999</v>
      </c>
      <c r="B240">
        <v>0.75556202384266913</v>
      </c>
      <c r="C240">
        <v>0.83612824454771595</v>
      </c>
    </row>
    <row r="241" spans="1:3" x14ac:dyDescent="0.25">
      <c r="A241">
        <v>0.86628519000000004</v>
      </c>
      <c r="B241">
        <v>0.71214153737123231</v>
      </c>
      <c r="C241">
        <v>0.83754720251363501</v>
      </c>
    </row>
    <row r="242" spans="1:3" x14ac:dyDescent="0.25">
      <c r="A242">
        <v>0.90009169</v>
      </c>
      <c r="B242">
        <v>0.72022830241210889</v>
      </c>
      <c r="C242">
        <v>0.84200405279510404</v>
      </c>
    </row>
    <row r="243" spans="1:3" x14ac:dyDescent="0.25">
      <c r="A243">
        <v>0.94216728400000005</v>
      </c>
      <c r="B243">
        <v>0.64771317927560867</v>
      </c>
      <c r="C243">
        <v>0.84740672000853401</v>
      </c>
    </row>
    <row r="244" spans="1:3" x14ac:dyDescent="0.25">
      <c r="A244">
        <v>0.93812612500000003</v>
      </c>
      <c r="B244">
        <v>0.64657419828393581</v>
      </c>
      <c r="C244">
        <v>0.85570949419648901</v>
      </c>
    </row>
    <row r="245" spans="1:3" x14ac:dyDescent="0.25">
      <c r="A245">
        <v>0.9214521</v>
      </c>
      <c r="B245">
        <v>0.71617859221949487</v>
      </c>
      <c r="C245">
        <v>0.86081348202514196</v>
      </c>
    </row>
    <row r="246" spans="1:3" x14ac:dyDescent="0.25">
      <c r="A246">
        <v>0.93242095999999997</v>
      </c>
      <c r="B246">
        <v>0.72869472778354338</v>
      </c>
      <c r="C246">
        <v>0.86383162603538799</v>
      </c>
    </row>
    <row r="247" spans="1:3" x14ac:dyDescent="0.25">
      <c r="A247">
        <v>0.94388222899999996</v>
      </c>
      <c r="B247">
        <v>0.71903870004302839</v>
      </c>
      <c r="C247">
        <v>0.863230924532713</v>
      </c>
    </row>
    <row r="248" spans="1:3" x14ac:dyDescent="0.25">
      <c r="A248">
        <v>0.92196149000000005</v>
      </c>
      <c r="B248">
        <v>0.65202865169961322</v>
      </c>
      <c r="C248">
        <v>0.86446117696703795</v>
      </c>
    </row>
    <row r="249" spans="1:3" x14ac:dyDescent="0.25">
      <c r="A249">
        <v>0.84037423200000005</v>
      </c>
      <c r="B249">
        <v>0.7308334809790179</v>
      </c>
      <c r="C249">
        <v>0.86821464478459198</v>
      </c>
    </row>
    <row r="250" spans="1:3" x14ac:dyDescent="0.25">
      <c r="A250">
        <v>0.83612931700000004</v>
      </c>
      <c r="B250">
        <v>0.6934369384190946</v>
      </c>
      <c r="C250">
        <v>0.87513319200055495</v>
      </c>
    </row>
    <row r="251" spans="1:3" x14ac:dyDescent="0.25">
      <c r="A251">
        <v>0.87064896300000005</v>
      </c>
      <c r="B251">
        <v>0.68689412538915195</v>
      </c>
      <c r="C251">
        <v>0.87994278732825104</v>
      </c>
    </row>
    <row r="252" spans="1:3" x14ac:dyDescent="0.25">
      <c r="A252">
        <v>0.86867932199999998</v>
      </c>
      <c r="B252">
        <v>0.66382343263560273</v>
      </c>
      <c r="C252">
        <v>0.88157836329788197</v>
      </c>
    </row>
    <row r="253" spans="1:3" x14ac:dyDescent="0.25">
      <c r="A253">
        <v>0.85752368700000003</v>
      </c>
      <c r="B253">
        <v>0.76725556202384282</v>
      </c>
      <c r="C253">
        <v>0.87963004950957302</v>
      </c>
    </row>
    <row r="254" spans="1:3" x14ac:dyDescent="0.25">
      <c r="A254">
        <v>0.90995687199999997</v>
      </c>
      <c r="B254">
        <v>0.81523197246197121</v>
      </c>
      <c r="C254">
        <v>0.87783278032009504</v>
      </c>
    </row>
    <row r="255" spans="1:3" x14ac:dyDescent="0.25">
      <c r="A255">
        <v>0.94889122800000003</v>
      </c>
      <c r="B255">
        <v>0.8323419980257668</v>
      </c>
      <c r="C255">
        <v>0.879597157986031</v>
      </c>
    </row>
    <row r="256" spans="1:3" x14ac:dyDescent="0.25">
      <c r="A256">
        <v>0.91423574600000002</v>
      </c>
      <c r="B256">
        <v>0.81862360474828555</v>
      </c>
      <c r="C256">
        <v>0.88696891888509399</v>
      </c>
    </row>
    <row r="257" spans="1:3" x14ac:dyDescent="0.25">
      <c r="A257">
        <v>0.90082181500000003</v>
      </c>
      <c r="B257">
        <v>0.81715558480346306</v>
      </c>
      <c r="C257">
        <v>0.890353601779725</v>
      </c>
    </row>
    <row r="258" spans="1:3" x14ac:dyDescent="0.25">
      <c r="A258">
        <v>0.88898699400000003</v>
      </c>
      <c r="B258">
        <v>0.81076463590574332</v>
      </c>
      <c r="C258">
        <v>0.89241867710582001</v>
      </c>
    </row>
    <row r="259" spans="1:3" x14ac:dyDescent="0.25">
      <c r="A259">
        <v>0.90907392899999995</v>
      </c>
      <c r="B259">
        <v>0.82648257359082777</v>
      </c>
      <c r="C259">
        <v>0.88980866081579102</v>
      </c>
    </row>
    <row r="260" spans="1:3" x14ac:dyDescent="0.25">
      <c r="A260">
        <v>0.88326484900000002</v>
      </c>
      <c r="B260">
        <v>0.84474423549064792</v>
      </c>
      <c r="C260">
        <v>0.88915222978991004</v>
      </c>
    </row>
    <row r="261" spans="1:3" x14ac:dyDescent="0.25">
      <c r="A261">
        <v>0.878408666</v>
      </c>
      <c r="B261">
        <v>0.83970740843858371</v>
      </c>
      <c r="C261">
        <v>0.89032428712488998</v>
      </c>
    </row>
    <row r="262" spans="1:3" x14ac:dyDescent="0.25">
      <c r="A262">
        <v>0.94187862899999997</v>
      </c>
      <c r="B262">
        <v>0.84706016350704971</v>
      </c>
      <c r="C262">
        <v>0.89587431015313901</v>
      </c>
    </row>
    <row r="263" spans="1:3" x14ac:dyDescent="0.25">
      <c r="A263">
        <v>0.93214928500000005</v>
      </c>
      <c r="B263">
        <v>0.82938064744741735</v>
      </c>
      <c r="C263">
        <v>0.90027280160832102</v>
      </c>
    </row>
    <row r="264" spans="1:3" x14ac:dyDescent="0.25">
      <c r="A264">
        <v>0.90046524299999997</v>
      </c>
      <c r="B264">
        <v>0.8680553797868843</v>
      </c>
      <c r="C264">
        <v>0.90433606364115005</v>
      </c>
    </row>
    <row r="265" spans="1:3" x14ac:dyDescent="0.25">
      <c r="A265">
        <v>0.90875131600000003</v>
      </c>
      <c r="B265">
        <v>0.85771596345136569</v>
      </c>
      <c r="C265">
        <v>0.90518550227711603</v>
      </c>
    </row>
    <row r="266" spans="1:3" x14ac:dyDescent="0.25">
      <c r="A266">
        <v>0.87526742999999996</v>
      </c>
      <c r="B266">
        <v>0.85618466678478389</v>
      </c>
      <c r="C266">
        <v>0.90842690726807596</v>
      </c>
    </row>
    <row r="267" spans="1:3" x14ac:dyDescent="0.25">
      <c r="A267">
        <v>0.84062892700000003</v>
      </c>
      <c r="B267">
        <v>0.88454529347743605</v>
      </c>
      <c r="C267">
        <v>0.911774603117111</v>
      </c>
    </row>
    <row r="268" spans="1:3" x14ac:dyDescent="0.25">
      <c r="A268">
        <v>0.80069277000000005</v>
      </c>
      <c r="B268">
        <v>0.89596041408286775</v>
      </c>
      <c r="C268">
        <v>0.91752626871306597</v>
      </c>
    </row>
    <row r="269" spans="1:3" x14ac:dyDescent="0.25">
      <c r="A269">
        <v>0.840645906</v>
      </c>
      <c r="B269">
        <v>0.89370776278822572</v>
      </c>
      <c r="C269">
        <v>0.92111122679825996</v>
      </c>
    </row>
    <row r="270" spans="1:3" x14ac:dyDescent="0.25">
      <c r="A270">
        <v>0.89691649399999995</v>
      </c>
      <c r="B270">
        <v>0.89494798653471386</v>
      </c>
      <c r="C270">
        <v>0.92732586015128804</v>
      </c>
    </row>
    <row r="271" spans="1:3" x14ac:dyDescent="0.25">
      <c r="A271">
        <v>0.88774747899999995</v>
      </c>
      <c r="B271">
        <v>0.90028854185122442</v>
      </c>
      <c r="C271">
        <v>0.93232592454670404</v>
      </c>
    </row>
    <row r="272" spans="1:3" x14ac:dyDescent="0.25">
      <c r="A272">
        <v>0.86098753699999997</v>
      </c>
      <c r="B272">
        <v>0.90394593636892906</v>
      </c>
      <c r="C272">
        <v>0.94172066088796302</v>
      </c>
    </row>
    <row r="273" spans="1:3" x14ac:dyDescent="0.25">
      <c r="A273">
        <v>0.90881923499999995</v>
      </c>
      <c r="B273">
        <v>0.89992153686501875</v>
      </c>
      <c r="C273">
        <v>0.94746473376864304</v>
      </c>
    </row>
    <row r="274" spans="1:3" x14ac:dyDescent="0.25">
      <c r="A274">
        <v>0.91413386799999996</v>
      </c>
      <c r="B274">
        <v>0.90165531904123164</v>
      </c>
      <c r="C274">
        <v>0.95388352670464005</v>
      </c>
    </row>
    <row r="275" spans="1:3" x14ac:dyDescent="0.25">
      <c r="A275">
        <v>0.838183856</v>
      </c>
      <c r="B275">
        <v>0.94753094231694102</v>
      </c>
      <c r="C275">
        <v>0.95260050060623103</v>
      </c>
    </row>
    <row r="276" spans="1:3" x14ac:dyDescent="0.25">
      <c r="A276">
        <v>0.84893197899999995</v>
      </c>
      <c r="B276">
        <v>0.94525298033359517</v>
      </c>
      <c r="C276">
        <v>0.96207713982312104</v>
      </c>
    </row>
    <row r="277" spans="1:3" x14ac:dyDescent="0.25">
      <c r="A277">
        <v>0.85468808399999996</v>
      </c>
      <c r="B277">
        <v>0.95235262851502234</v>
      </c>
      <c r="C277">
        <v>0.96808880858801305</v>
      </c>
    </row>
    <row r="278" spans="1:3" x14ac:dyDescent="0.25">
      <c r="A278">
        <v>0.86777939999999998</v>
      </c>
      <c r="B278">
        <v>0.94368371763395742</v>
      </c>
      <c r="C278">
        <v>0.96400730534382895</v>
      </c>
    </row>
    <row r="279" spans="1:3" x14ac:dyDescent="0.25">
      <c r="A279">
        <v>0.90944748200000003</v>
      </c>
      <c r="B279">
        <v>0.95199827887316835</v>
      </c>
      <c r="C279">
        <v>0.98386831870868696</v>
      </c>
    </row>
    <row r="280" spans="1:3" x14ac:dyDescent="0.25">
      <c r="A280">
        <v>0.94223520199999999</v>
      </c>
      <c r="B280">
        <v>0.94770811713786773</v>
      </c>
      <c r="C280">
        <v>0.988649486334779</v>
      </c>
    </row>
    <row r="281" spans="1:3" x14ac:dyDescent="0.25">
      <c r="A281">
        <v>0.99984718299999997</v>
      </c>
      <c r="B281">
        <v>0.94591105823989496</v>
      </c>
      <c r="C281">
        <v>0.99262107932666599</v>
      </c>
    </row>
    <row r="282" spans="1:3" x14ac:dyDescent="0.25">
      <c r="A282">
        <v>0.97763778999999995</v>
      </c>
      <c r="B282">
        <v>0.98300387253537247</v>
      </c>
      <c r="C282">
        <v>0.99265987763104202</v>
      </c>
    </row>
    <row r="283" spans="1:3" x14ac:dyDescent="0.25">
      <c r="A283">
        <v>0.97743403399999995</v>
      </c>
      <c r="B283">
        <v>0.98437064972537969</v>
      </c>
      <c r="C283">
        <v>0.99550144285994202</v>
      </c>
    </row>
    <row r="284" spans="1:3" x14ac:dyDescent="0.25">
      <c r="A284">
        <v>1</v>
      </c>
      <c r="B284">
        <v>1</v>
      </c>
      <c r="C284">
        <v>0.99808032440014804</v>
      </c>
    </row>
    <row r="285" spans="1:3" x14ac:dyDescent="0.25">
      <c r="B285">
        <v>1.0114657419828399</v>
      </c>
    </row>
    <row r="286" spans="1:3" x14ac:dyDescent="0.25">
      <c r="B286">
        <v>0.97895416234275778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2015-12-07T04:37:55Z</dcterms:created>
  <dcterms:modified xsi:type="dcterms:W3CDTF">2015-12-07T05:37:14Z</dcterms:modified>
</cp:coreProperties>
</file>