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25200" windowHeight="12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<sst xmlns="http://schemas.openxmlformats.org/spreadsheetml/2006/main" count="9" uniqueCount="9">
  <si>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Target-1</t>
  </si>
  <si>
    <t>Strong Ind-1</t>
  </si>
  <si>
    <t>Target-2</t>
  </si>
  <si>
    <t>Strong Ind-2</t>
  </si>
  <si>
    <t>Target-5</t>
  </si>
  <si>
    <t>Strong Ind-5</t>
  </si>
  <si>
    <t>Strong Ind-1 Fitness</t>
  </si>
  <si>
    <t>Strong Ind-2 Fitness</t>
  </si>
  <si>
    <t>Strong Ind-5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</si>
</sst>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Target vs. Best of Run, Every Data Point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Target-1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Sheet1!$A$2:$A$2519</c:f>
              <c:numCache>
                <c:formatCode>General</c:formatCode>
                <c:ptCount val="2518"/>
                <c:pt idx="0">
                  <c:v>0.38316291800000002</c:v>
                </c:pt>
                <c:pt idx="1">
                  <c:v>0.37989671899999999</c:v>
                </c:pt>
                <c:pt idx="2">
                  <c:v>0.38140948499999999</c:v>
                </c:pt>
                <c:pt idx="3">
                  <c:v>0.38937901000000003</c:v>
                </c:pt>
                <c:pt idx="4">
                  <c:v>0.39314029499999997</c:v>
                </c:pt>
                <c:pt idx="5">
                  <c:v>0.39766484000000002</c:v>
                </c:pt>
                <c:pt idx="6">
                  <c:v>0.40205185999999998</c:v>
                </c:pt>
                <c:pt idx="7">
                  <c:v>0.40506363899999998</c:v>
                </c:pt>
                <c:pt idx="8">
                  <c:v>0.40687895800000001</c:v>
                </c:pt>
                <c:pt idx="9">
                  <c:v>0.39945953000000001</c:v>
                </c:pt>
                <c:pt idx="10">
                  <c:v>0.39947328199999999</c:v>
                </c:pt>
                <c:pt idx="11">
                  <c:v>0.39397231599999999</c:v>
                </c:pt>
                <c:pt idx="12">
                  <c:v>0.40441727599999999</c:v>
                </c:pt>
                <c:pt idx="13">
                  <c:v>0.40469919999999998</c:v>
                </c:pt>
                <c:pt idx="14">
                  <c:v>0.40264321400000003</c:v>
                </c:pt>
                <c:pt idx="15">
                  <c:v>0.40375028400000001</c:v>
                </c:pt>
                <c:pt idx="16">
                  <c:v>0.399397644</c:v>
                </c:pt>
                <c:pt idx="17">
                  <c:v>0.39834558399999997</c:v>
                </c:pt>
                <c:pt idx="18">
                  <c:v>0.40077288599999999</c:v>
                </c:pt>
                <c:pt idx="19">
                  <c:v>0.40150176399999998</c:v>
                </c:pt>
                <c:pt idx="20">
                  <c:v>0.40631510900000001</c:v>
                </c:pt>
                <c:pt idx="21">
                  <c:v>0.40996637499999999</c:v>
                </c:pt>
                <c:pt idx="22">
                  <c:v>0.40872865800000002</c:v>
                </c:pt>
                <c:pt idx="23">
                  <c:v>0.40623947100000002</c:v>
                </c:pt>
                <c:pt idx="24">
                  <c:v>0.40115107700000002</c:v>
                </c:pt>
                <c:pt idx="25">
                  <c:v>0.40094479100000002</c:v>
                </c:pt>
                <c:pt idx="26">
                  <c:v>0.403124549</c:v>
                </c:pt>
                <c:pt idx="27">
                  <c:v>0.40678956700000002</c:v>
                </c:pt>
                <c:pt idx="28">
                  <c:v>0.40716088299999997</c:v>
                </c:pt>
                <c:pt idx="29">
                  <c:v>0.398826919</c:v>
                </c:pt>
                <c:pt idx="30">
                  <c:v>0.39994774100000002</c:v>
                </c:pt>
                <c:pt idx="31">
                  <c:v>0.39736916300000003</c:v>
                </c:pt>
                <c:pt idx="32">
                  <c:v>0.39315404799999998</c:v>
                </c:pt>
                <c:pt idx="33">
                  <c:v>0.40725715000000001</c:v>
                </c:pt>
                <c:pt idx="34">
                  <c:v>0.410461462</c:v>
                </c:pt>
                <c:pt idx="35">
                  <c:v>0.410475215</c:v>
                </c:pt>
                <c:pt idx="36">
                  <c:v>0.41870603499999998</c:v>
                </c:pt>
                <c:pt idx="37">
                  <c:v>0.42193785299999997</c:v>
                </c:pt>
                <c:pt idx="38">
                  <c:v>0.42162154699999999</c:v>
                </c:pt>
                <c:pt idx="39">
                  <c:v>0.42470896499999999</c:v>
                </c:pt>
                <c:pt idx="40">
                  <c:v>0.41912548399999999</c:v>
                </c:pt>
                <c:pt idx="41">
                  <c:v>0.42019129599999999</c:v>
                </c:pt>
                <c:pt idx="42">
                  <c:v>0.416973231</c:v>
                </c:pt>
                <c:pt idx="43">
                  <c:v>0.413535127</c:v>
                </c:pt>
                <c:pt idx="44">
                  <c:v>0.41842411099999999</c:v>
                </c:pt>
                <c:pt idx="45">
                  <c:v>0.40223064200000003</c:v>
                </c:pt>
                <c:pt idx="46">
                  <c:v>0.40383279799999999</c:v>
                </c:pt>
                <c:pt idx="47">
                  <c:v>0.40592316499999997</c:v>
                </c:pt>
                <c:pt idx="48">
                  <c:v>0.40442415199999998</c:v>
                </c:pt>
                <c:pt idx="49">
                  <c:v>0.41071588199999998</c:v>
                </c:pt>
                <c:pt idx="50">
                  <c:v>0.41751645100000001</c:v>
                </c:pt>
                <c:pt idx="51">
                  <c:v>0.41853413</c:v>
                </c:pt>
                <c:pt idx="52">
                  <c:v>0.41501351199999997</c:v>
                </c:pt>
                <c:pt idx="53">
                  <c:v>0.41665004900000002</c:v>
                </c:pt>
                <c:pt idx="54">
                  <c:v>0.40865989600000002</c:v>
                </c:pt>
                <c:pt idx="55">
                  <c:v>0.40397719799999998</c:v>
                </c:pt>
                <c:pt idx="56">
                  <c:v>0.40465794300000002</c:v>
                </c:pt>
                <c:pt idx="57">
                  <c:v>0.39761670599999999</c:v>
                </c:pt>
                <c:pt idx="58">
                  <c:v>0.40509114400000001</c:v>
                </c:pt>
                <c:pt idx="59">
                  <c:v>0.40380529300000001</c:v>
                </c:pt>
                <c:pt idx="60">
                  <c:v>0.40601255600000002</c:v>
                </c:pt>
                <c:pt idx="61">
                  <c:v>0.403172682</c:v>
                </c:pt>
                <c:pt idx="62">
                  <c:v>0.411884837</c:v>
                </c:pt>
                <c:pt idx="63">
                  <c:v>0.41495850200000001</c:v>
                </c:pt>
                <c:pt idx="64">
                  <c:v>0.421408385</c:v>
                </c:pt>
                <c:pt idx="65">
                  <c:v>0.41993687600000001</c:v>
                </c:pt>
                <c:pt idx="66">
                  <c:v>0.417041993</c:v>
                </c:pt>
                <c:pt idx="67">
                  <c:v>0.42367065700000001</c:v>
                </c:pt>
                <c:pt idx="68">
                  <c:v>0.42031506800000001</c:v>
                </c:pt>
                <c:pt idx="69">
                  <c:v>0.42144276600000002</c:v>
                </c:pt>
                <c:pt idx="70">
                  <c:v>0.42466770700000001</c:v>
                </c:pt>
                <c:pt idx="71">
                  <c:v>0.415412332</c:v>
                </c:pt>
                <c:pt idx="72">
                  <c:v>0.42268735899999998</c:v>
                </c:pt>
                <c:pt idx="73">
                  <c:v>0.42124335600000001</c:v>
                </c:pt>
                <c:pt idx="74">
                  <c:v>0.41993000000000003</c:v>
                </c:pt>
                <c:pt idx="75">
                  <c:v>0.413762042</c:v>
                </c:pt>
                <c:pt idx="76">
                  <c:v>0.412125505</c:v>
                </c:pt>
                <c:pt idx="77">
                  <c:v>0.41390644199999999</c:v>
                </c:pt>
                <c:pt idx="78">
                  <c:v>0.40961568900000001</c:v>
                </c:pt>
                <c:pt idx="79">
                  <c:v>0.416044943</c:v>
                </c:pt>
                <c:pt idx="80">
                  <c:v>0.41779837600000003</c:v>
                </c:pt>
                <c:pt idx="81">
                  <c:v>0.42697811299999999</c:v>
                </c:pt>
                <c:pt idx="82">
                  <c:v>0.43078753199999997</c:v>
                </c:pt>
                <c:pt idx="83">
                  <c:v>0.43237593600000002</c:v>
                </c:pt>
                <c:pt idx="84">
                  <c:v>0.43369616799999999</c:v>
                </c:pt>
                <c:pt idx="85">
                  <c:v>0.43220403099999999</c:v>
                </c:pt>
                <c:pt idx="86">
                  <c:v>0.42680620800000002</c:v>
                </c:pt>
                <c:pt idx="87">
                  <c:v>0.43217652600000001</c:v>
                </c:pt>
                <c:pt idx="88">
                  <c:v>0.42985924399999997</c:v>
                </c:pt>
                <c:pt idx="89">
                  <c:v>0.43073939900000002</c:v>
                </c:pt>
                <c:pt idx="90">
                  <c:v>0.42981798700000001</c:v>
                </c:pt>
                <c:pt idx="91">
                  <c:v>0.42405572499999999</c:v>
                </c:pt>
                <c:pt idx="92">
                  <c:v>0.43069814099999998</c:v>
                </c:pt>
                <c:pt idx="93">
                  <c:v>0.42888282300000002</c:v>
                </c:pt>
                <c:pt idx="94">
                  <c:v>0.42515591800000002</c:v>
                </c:pt>
                <c:pt idx="95">
                  <c:v>0.42720502799999999</c:v>
                </c:pt>
                <c:pt idx="96">
                  <c:v>0.43278850800000002</c:v>
                </c:pt>
                <c:pt idx="97">
                  <c:v>0.43665981300000001</c:v>
                </c:pt>
                <c:pt idx="98">
                  <c:v>0.43492700899999998</c:v>
                </c:pt>
                <c:pt idx="99">
                  <c:v>0.425616624</c:v>
                </c:pt>
                <c:pt idx="100">
                  <c:v>0.42637300700000003</c:v>
                </c:pt>
                <c:pt idx="101">
                  <c:v>0.41947617100000001</c:v>
                </c:pt>
                <c:pt idx="102">
                  <c:v>0.42054198300000001</c:v>
                </c:pt>
                <c:pt idx="103">
                  <c:v>0.42122960300000001</c:v>
                </c:pt>
                <c:pt idx="104">
                  <c:v>0.418623521</c:v>
                </c:pt>
                <c:pt idx="105">
                  <c:v>0.43397121599999999</c:v>
                </c:pt>
                <c:pt idx="106">
                  <c:v>0.43553899200000001</c:v>
                </c:pt>
                <c:pt idx="107">
                  <c:v>0.43659105100000001</c:v>
                </c:pt>
                <c:pt idx="108">
                  <c:v>0.43646728000000001</c:v>
                </c:pt>
                <c:pt idx="109">
                  <c:v>0.43428752199999998</c:v>
                </c:pt>
                <c:pt idx="110">
                  <c:v>0.42990737699999998</c:v>
                </c:pt>
                <c:pt idx="111">
                  <c:v>0.43243094599999998</c:v>
                </c:pt>
                <c:pt idx="112">
                  <c:v>0.435394591</c:v>
                </c:pt>
                <c:pt idx="113">
                  <c:v>0.43600657399999998</c:v>
                </c:pt>
                <c:pt idx="114">
                  <c:v>0.43227966899999998</c:v>
                </c:pt>
                <c:pt idx="115">
                  <c:v>0.43779438799999998</c:v>
                </c:pt>
                <c:pt idx="116">
                  <c:v>0.43410873999999999</c:v>
                </c:pt>
                <c:pt idx="117">
                  <c:v>0.43713427199999999</c:v>
                </c:pt>
                <c:pt idx="118">
                  <c:v>0.44642402799999997</c:v>
                </c:pt>
                <c:pt idx="119">
                  <c:v>0.445667645</c:v>
                </c:pt>
                <c:pt idx="120">
                  <c:v>0.44599770300000002</c:v>
                </c:pt>
                <c:pt idx="121">
                  <c:v>0.44442305199999999</c:v>
                </c:pt>
                <c:pt idx="122">
                  <c:v>0.43278163200000003</c:v>
                </c:pt>
                <c:pt idx="123">
                  <c:v>0.42268735899999998</c:v>
                </c:pt>
                <c:pt idx="124">
                  <c:v>0.42492900300000003</c:v>
                </c:pt>
                <c:pt idx="125">
                  <c:v>0.423264961</c:v>
                </c:pt>
                <c:pt idx="126">
                  <c:v>0.40830233300000002</c:v>
                </c:pt>
                <c:pt idx="127">
                  <c:v>0.40245068000000001</c:v>
                </c:pt>
                <c:pt idx="128">
                  <c:v>0.40604006100000001</c:v>
                </c:pt>
                <c:pt idx="129">
                  <c:v>0.40262946199999999</c:v>
                </c:pt>
                <c:pt idx="130">
                  <c:v>0.39885442399999999</c:v>
                </c:pt>
                <c:pt idx="131">
                  <c:v>0.40022278900000002</c:v>
                </c:pt>
                <c:pt idx="132">
                  <c:v>0.41006264199999998</c:v>
                </c:pt>
                <c:pt idx="133">
                  <c:v>0.41506852100000002</c:v>
                </c:pt>
                <c:pt idx="134">
                  <c:v>0.401096067</c:v>
                </c:pt>
                <c:pt idx="135">
                  <c:v>0.40814418000000002</c:v>
                </c:pt>
                <c:pt idx="136">
                  <c:v>0.41888481700000002</c:v>
                </c:pt>
                <c:pt idx="137">
                  <c:v>0.42061074500000001</c:v>
                </c:pt>
                <c:pt idx="138">
                  <c:v>0.404843601</c:v>
                </c:pt>
                <c:pt idx="139">
                  <c:v>0.40385342699999999</c:v>
                </c:pt>
                <c:pt idx="140">
                  <c:v>0.39855874699999999</c:v>
                </c:pt>
                <c:pt idx="141">
                  <c:v>0.39978271199999998</c:v>
                </c:pt>
                <c:pt idx="142">
                  <c:v>0.39591140699999999</c:v>
                </c:pt>
                <c:pt idx="143">
                  <c:v>0.384978237</c:v>
                </c:pt>
                <c:pt idx="144">
                  <c:v>0.37623857700000002</c:v>
                </c:pt>
                <c:pt idx="145">
                  <c:v>0.38060496900000002</c:v>
                </c:pt>
                <c:pt idx="146">
                  <c:v>0.39856562299999998</c:v>
                </c:pt>
                <c:pt idx="147">
                  <c:v>0.395388815</c:v>
                </c:pt>
                <c:pt idx="148">
                  <c:v>0.38754993799999998</c:v>
                </c:pt>
                <c:pt idx="149">
                  <c:v>0.387536186</c:v>
                </c:pt>
                <c:pt idx="150">
                  <c:v>0.39584264499999999</c:v>
                </c:pt>
                <c:pt idx="151">
                  <c:v>0.39130434800000002</c:v>
                </c:pt>
                <c:pt idx="152">
                  <c:v>0.390547965</c:v>
                </c:pt>
                <c:pt idx="153">
                  <c:v>0.39471494699999998</c:v>
                </c:pt>
                <c:pt idx="154">
                  <c:v>0.386903575</c:v>
                </c:pt>
                <c:pt idx="155">
                  <c:v>0.39157939600000002</c:v>
                </c:pt>
                <c:pt idx="156">
                  <c:v>0.41005576599999999</c:v>
                </c:pt>
                <c:pt idx="157">
                  <c:v>0.40821981899999998</c:v>
                </c:pt>
                <c:pt idx="158">
                  <c:v>0.41508915000000002</c:v>
                </c:pt>
                <c:pt idx="159">
                  <c:v>0.40870802899999997</c:v>
                </c:pt>
                <c:pt idx="160">
                  <c:v>0.410887787</c:v>
                </c:pt>
                <c:pt idx="161">
                  <c:v>0.40497424900000001</c:v>
                </c:pt>
                <c:pt idx="162">
                  <c:v>0.406253223</c:v>
                </c:pt>
                <c:pt idx="163">
                  <c:v>0.40981509900000002</c:v>
                </c:pt>
                <c:pt idx="164">
                  <c:v>0.40024341800000002</c:v>
                </c:pt>
                <c:pt idx="165">
                  <c:v>0.38902832300000001</c:v>
                </c:pt>
                <c:pt idx="166">
                  <c:v>0.384840713</c:v>
                </c:pt>
                <c:pt idx="167">
                  <c:v>0.38366488100000001</c:v>
                </c:pt>
                <c:pt idx="168">
                  <c:v>0.38529454200000002</c:v>
                </c:pt>
                <c:pt idx="169">
                  <c:v>0.40107543899999998</c:v>
                </c:pt>
                <c:pt idx="170">
                  <c:v>0.39373164900000002</c:v>
                </c:pt>
                <c:pt idx="171">
                  <c:v>0.38765308199999998</c:v>
                </c:pt>
                <c:pt idx="172">
                  <c:v>0.40183182200000001</c:v>
                </c:pt>
                <c:pt idx="173">
                  <c:v>0.40731215900000001</c:v>
                </c:pt>
                <c:pt idx="174">
                  <c:v>0.40698210099999999</c:v>
                </c:pt>
                <c:pt idx="175">
                  <c:v>0.40340647299999999</c:v>
                </c:pt>
                <c:pt idx="176">
                  <c:v>0.41396145200000001</c:v>
                </c:pt>
                <c:pt idx="177">
                  <c:v>0.41266184900000003</c:v>
                </c:pt>
                <c:pt idx="178">
                  <c:v>0.40871490599999999</c:v>
                </c:pt>
                <c:pt idx="179">
                  <c:v>0.41396145200000001</c:v>
                </c:pt>
                <c:pt idx="180">
                  <c:v>0.41514415999999998</c:v>
                </c:pt>
                <c:pt idx="181">
                  <c:v>0.41451842500000002</c:v>
                </c:pt>
                <c:pt idx="182">
                  <c:v>0.41204986599999999</c:v>
                </c:pt>
                <c:pt idx="183">
                  <c:v>0.40909997300000001</c:v>
                </c:pt>
                <c:pt idx="184">
                  <c:v>0.40529743000000001</c:v>
                </c:pt>
                <c:pt idx="185">
                  <c:v>0.409326888</c:v>
                </c:pt>
                <c:pt idx="186">
                  <c:v>0.405840651</c:v>
                </c:pt>
                <c:pt idx="187">
                  <c:v>0.40685145299999997</c:v>
                </c:pt>
                <c:pt idx="188">
                  <c:v>0.41879542600000003</c:v>
                </c:pt>
                <c:pt idx="189">
                  <c:v>0.42556849000000002</c:v>
                </c:pt>
                <c:pt idx="190">
                  <c:v>0.42697811299999999</c:v>
                </c:pt>
                <c:pt idx="191">
                  <c:v>0.43029244500000002</c:v>
                </c:pt>
                <c:pt idx="192">
                  <c:v>0.42700561799999998</c:v>
                </c:pt>
                <c:pt idx="193">
                  <c:v>0.427899525</c:v>
                </c:pt>
                <c:pt idx="194">
                  <c:v>0.42389069600000001</c:v>
                </c:pt>
                <c:pt idx="195">
                  <c:v>0.42600169199999999</c:v>
                </c:pt>
                <c:pt idx="196">
                  <c:v>0.42533469899999998</c:v>
                </c:pt>
                <c:pt idx="197">
                  <c:v>0.42993488200000002</c:v>
                </c:pt>
                <c:pt idx="198">
                  <c:v>0.43165393400000002</c:v>
                </c:pt>
                <c:pt idx="199">
                  <c:v>0.43164705799999997</c:v>
                </c:pt>
                <c:pt idx="200">
                  <c:v>0.431337629</c:v>
                </c:pt>
                <c:pt idx="201">
                  <c:v>0.43628162199999998</c:v>
                </c:pt>
                <c:pt idx="202">
                  <c:v>0.43782189199999999</c:v>
                </c:pt>
                <c:pt idx="203">
                  <c:v>0.42888969900000001</c:v>
                </c:pt>
                <c:pt idx="204">
                  <c:v>0.42459894500000001</c:v>
                </c:pt>
                <c:pt idx="205">
                  <c:v>0.427968287</c:v>
                </c:pt>
                <c:pt idx="206">
                  <c:v>0.42839461200000001</c:v>
                </c:pt>
                <c:pt idx="207">
                  <c:v>0.43772562599999998</c:v>
                </c:pt>
                <c:pt idx="208">
                  <c:v>0.44113622499999999</c:v>
                </c:pt>
                <c:pt idx="209">
                  <c:v>0.43990538299999998</c:v>
                </c:pt>
                <c:pt idx="210">
                  <c:v>0.44237394200000002</c:v>
                </c:pt>
                <c:pt idx="211">
                  <c:v>0.44327472499999998</c:v>
                </c:pt>
                <c:pt idx="212">
                  <c:v>0.44130125399999998</c:v>
                </c:pt>
                <c:pt idx="213">
                  <c:v>0.44602520800000001</c:v>
                </c:pt>
                <c:pt idx="214">
                  <c:v>0.44110872000000001</c:v>
                </c:pt>
                <c:pt idx="215">
                  <c:v>0.43887395200000001</c:v>
                </c:pt>
                <c:pt idx="216">
                  <c:v>0.44684347699999999</c:v>
                </c:pt>
                <c:pt idx="217">
                  <c:v>0.45369905599999999</c:v>
                </c:pt>
                <c:pt idx="218">
                  <c:v>0.45387096100000002</c:v>
                </c:pt>
                <c:pt idx="219">
                  <c:v>0.45563126999999998</c:v>
                </c:pt>
                <c:pt idx="220">
                  <c:v>0.45336212199999998</c:v>
                </c:pt>
                <c:pt idx="221">
                  <c:v>0.45024720000000001</c:v>
                </c:pt>
                <c:pt idx="222">
                  <c:v>0.45216566200000002</c:v>
                </c:pt>
                <c:pt idx="223">
                  <c:v>0.463243232</c:v>
                </c:pt>
                <c:pt idx="224">
                  <c:v>0.465306094</c:v>
                </c:pt>
                <c:pt idx="225">
                  <c:v>0.46280315500000002</c:v>
                </c:pt>
                <c:pt idx="226">
                  <c:v>0.46354578499999999</c:v>
                </c:pt>
                <c:pt idx="227">
                  <c:v>0.46544361899999998</c:v>
                </c:pt>
                <c:pt idx="228">
                  <c:v>0.46305757400000003</c:v>
                </c:pt>
                <c:pt idx="229">
                  <c:v>0.47191412999999999</c:v>
                </c:pt>
                <c:pt idx="230">
                  <c:v>0.473832592</c:v>
                </c:pt>
                <c:pt idx="231">
                  <c:v>0.47619113099999999</c:v>
                </c:pt>
                <c:pt idx="232">
                  <c:v>0.47275302699999999</c:v>
                </c:pt>
                <c:pt idx="233">
                  <c:v>0.47406638299999998</c:v>
                </c:pt>
                <c:pt idx="234">
                  <c:v>0.47475400400000001</c:v>
                </c:pt>
                <c:pt idx="235">
                  <c:v>0.47588170200000002</c:v>
                </c:pt>
                <c:pt idx="236">
                  <c:v>0.48167146900000002</c:v>
                </c:pt>
                <c:pt idx="237">
                  <c:v>0.48191901199999998</c:v>
                </c:pt>
                <c:pt idx="238">
                  <c:v>0.48524709700000002</c:v>
                </c:pt>
                <c:pt idx="239">
                  <c:v>0.489964175</c:v>
                </c:pt>
                <c:pt idx="240">
                  <c:v>0.481891507</c:v>
                </c:pt>
                <c:pt idx="241">
                  <c:v>0.48229720300000001</c:v>
                </c:pt>
                <c:pt idx="242">
                  <c:v>0.48230408000000002</c:v>
                </c:pt>
                <c:pt idx="243">
                  <c:v>0.47533848099999998</c:v>
                </c:pt>
                <c:pt idx="244">
                  <c:v>0.47501529999999997</c:v>
                </c:pt>
                <c:pt idx="245">
                  <c:v>0.47292493200000002</c:v>
                </c:pt>
                <c:pt idx="246">
                  <c:v>0.48356930199999998</c:v>
                </c:pt>
                <c:pt idx="247">
                  <c:v>0.48567342099999999</c:v>
                </c:pt>
                <c:pt idx="248">
                  <c:v>0.48765376900000001</c:v>
                </c:pt>
                <c:pt idx="249">
                  <c:v>0.48257225199999998</c:v>
                </c:pt>
                <c:pt idx="250">
                  <c:v>0.48433943699999998</c:v>
                </c:pt>
                <c:pt idx="251">
                  <c:v>0.48675986199999999</c:v>
                </c:pt>
                <c:pt idx="252">
                  <c:v>0.49281092500000001</c:v>
                </c:pt>
                <c:pt idx="253">
                  <c:v>0.49511445399999998</c:v>
                </c:pt>
                <c:pt idx="254">
                  <c:v>0.49730796500000002</c:v>
                </c:pt>
                <c:pt idx="255">
                  <c:v>0.49829813899999997</c:v>
                </c:pt>
                <c:pt idx="256">
                  <c:v>0.497816804</c:v>
                </c:pt>
                <c:pt idx="257">
                  <c:v>0.49940520799999999</c:v>
                </c:pt>
                <c:pt idx="258">
                  <c:v>0.50166060400000001</c:v>
                </c:pt>
                <c:pt idx="259">
                  <c:v>0.49812623299999997</c:v>
                </c:pt>
                <c:pt idx="260">
                  <c:v>0.48502705800000001</c:v>
                </c:pt>
                <c:pt idx="261">
                  <c:v>0.48834138999999999</c:v>
                </c:pt>
                <c:pt idx="262">
                  <c:v>0.497115431</c:v>
                </c:pt>
                <c:pt idx="263">
                  <c:v>0.497906195</c:v>
                </c:pt>
                <c:pt idx="264">
                  <c:v>0.49521072100000002</c:v>
                </c:pt>
                <c:pt idx="265">
                  <c:v>0.50374409499999995</c:v>
                </c:pt>
                <c:pt idx="266">
                  <c:v>0.50762227599999998</c:v>
                </c:pt>
                <c:pt idx="267">
                  <c:v>0.506343302</c:v>
                </c:pt>
                <c:pt idx="268">
                  <c:v>0.50248574899999998</c:v>
                </c:pt>
                <c:pt idx="269">
                  <c:v>0.50423918199999995</c:v>
                </c:pt>
                <c:pt idx="270">
                  <c:v>0.50643956800000001</c:v>
                </c:pt>
                <c:pt idx="271">
                  <c:v>0.50542189000000004</c:v>
                </c:pt>
                <c:pt idx="272">
                  <c:v>0.50655646399999998</c:v>
                </c:pt>
                <c:pt idx="273">
                  <c:v>0.51500044700000003</c:v>
                </c:pt>
                <c:pt idx="274">
                  <c:v>0.51610064</c:v>
                </c:pt>
                <c:pt idx="275">
                  <c:v>0.51293070799999996</c:v>
                </c:pt>
                <c:pt idx="276">
                  <c:v>0.51504170400000004</c:v>
                </c:pt>
                <c:pt idx="277">
                  <c:v>0.51365271000000001</c:v>
                </c:pt>
                <c:pt idx="278">
                  <c:v>0.51005645399999999</c:v>
                </c:pt>
                <c:pt idx="279">
                  <c:v>0.50487179299999996</c:v>
                </c:pt>
                <c:pt idx="280">
                  <c:v>0.50909378500000002</c:v>
                </c:pt>
                <c:pt idx="281">
                  <c:v>0.51592873500000003</c:v>
                </c:pt>
                <c:pt idx="282">
                  <c:v>0.51447785499999998</c:v>
                </c:pt>
                <c:pt idx="283">
                  <c:v>0.51005645399999999</c:v>
                </c:pt>
                <c:pt idx="284">
                  <c:v>0.50888749799999999</c:v>
                </c:pt>
                <c:pt idx="285">
                  <c:v>0.51008395799999995</c:v>
                </c:pt>
                <c:pt idx="286">
                  <c:v>0.50414979100000001</c:v>
                </c:pt>
                <c:pt idx="287">
                  <c:v>0.50630204400000001</c:v>
                </c:pt>
                <c:pt idx="288">
                  <c:v>0.50580008099999996</c:v>
                </c:pt>
                <c:pt idx="289">
                  <c:v>0.50768416199999999</c:v>
                </c:pt>
                <c:pt idx="290">
                  <c:v>0.51385212000000002</c:v>
                </c:pt>
                <c:pt idx="291">
                  <c:v>0.51860357999999995</c:v>
                </c:pt>
                <c:pt idx="292">
                  <c:v>0.51940809600000004</c:v>
                </c:pt>
                <c:pt idx="293">
                  <c:v>0.51852794099999999</c:v>
                </c:pt>
                <c:pt idx="294">
                  <c:v>0.51560555299999999</c:v>
                </c:pt>
                <c:pt idx="295">
                  <c:v>0.51844542699999996</c:v>
                </c:pt>
                <c:pt idx="296">
                  <c:v>0.51325388999999999</c:v>
                </c:pt>
                <c:pt idx="297">
                  <c:v>0.51671949900000003</c:v>
                </c:pt>
                <c:pt idx="298">
                  <c:v>0.52506721499999998</c:v>
                </c:pt>
                <c:pt idx="299">
                  <c:v>0.51390712999999999</c:v>
                </c:pt>
                <c:pt idx="300">
                  <c:v>0.51272442200000001</c:v>
                </c:pt>
                <c:pt idx="301">
                  <c:v>0.51165173399999997</c:v>
                </c:pt>
                <c:pt idx="302">
                  <c:v>0.51729022400000002</c:v>
                </c:pt>
                <c:pt idx="303">
                  <c:v>0.52376761199999999</c:v>
                </c:pt>
                <c:pt idx="304">
                  <c:v>0.52906229199999999</c:v>
                </c:pt>
                <c:pt idx="305">
                  <c:v>0.53074696200000004</c:v>
                </c:pt>
                <c:pt idx="306">
                  <c:v>0.52978429299999996</c:v>
                </c:pt>
                <c:pt idx="307">
                  <c:v>0.53047878999999998</c:v>
                </c:pt>
                <c:pt idx="308">
                  <c:v>0.53186778400000001</c:v>
                </c:pt>
                <c:pt idx="309">
                  <c:v>0.53069195300000005</c:v>
                </c:pt>
                <c:pt idx="310">
                  <c:v>0.52364383999999997</c:v>
                </c:pt>
                <c:pt idx="311">
                  <c:v>0.52041889900000005</c:v>
                </c:pt>
                <c:pt idx="312">
                  <c:v>0.52790708900000005</c:v>
                </c:pt>
                <c:pt idx="313">
                  <c:v>0.53549842199999997</c:v>
                </c:pt>
                <c:pt idx="314">
                  <c:v>0.53653672900000005</c:v>
                </c:pt>
                <c:pt idx="315">
                  <c:v>0.53566345100000001</c:v>
                </c:pt>
                <c:pt idx="316">
                  <c:v>0.53851020100000002</c:v>
                </c:pt>
                <c:pt idx="317">
                  <c:v>0.537100578</c:v>
                </c:pt>
                <c:pt idx="318">
                  <c:v>0.53624105200000005</c:v>
                </c:pt>
                <c:pt idx="319">
                  <c:v>0.53267230099999996</c:v>
                </c:pt>
                <c:pt idx="320">
                  <c:v>0.53142083100000004</c:v>
                </c:pt>
                <c:pt idx="321">
                  <c:v>0.49681287800000001</c:v>
                </c:pt>
                <c:pt idx="322">
                  <c:v>0.50216256699999995</c:v>
                </c:pt>
                <c:pt idx="323">
                  <c:v>0.49965275199999998</c:v>
                </c:pt>
                <c:pt idx="324">
                  <c:v>0.48865081900000001</c:v>
                </c:pt>
                <c:pt idx="325">
                  <c:v>0.47967736799999999</c:v>
                </c:pt>
                <c:pt idx="326">
                  <c:v>0.49431681399999999</c:v>
                </c:pt>
                <c:pt idx="327">
                  <c:v>0.49195139900000001</c:v>
                </c:pt>
                <c:pt idx="328">
                  <c:v>0.49877259699999998</c:v>
                </c:pt>
                <c:pt idx="329">
                  <c:v>0.49943271299999997</c:v>
                </c:pt>
                <c:pt idx="330">
                  <c:v>0.50201129099999997</c:v>
                </c:pt>
                <c:pt idx="331">
                  <c:v>0.48231095600000001</c:v>
                </c:pt>
                <c:pt idx="332">
                  <c:v>0.48865081900000001</c:v>
                </c:pt>
                <c:pt idx="333">
                  <c:v>0.492164561</c:v>
                </c:pt>
                <c:pt idx="334">
                  <c:v>0.48849954299999998</c:v>
                </c:pt>
                <c:pt idx="335">
                  <c:v>0.49888949199999999</c:v>
                </c:pt>
                <c:pt idx="336">
                  <c:v>0.50499556499999998</c:v>
                </c:pt>
                <c:pt idx="337">
                  <c:v>0.52156722499999997</c:v>
                </c:pt>
                <c:pt idx="338">
                  <c:v>0.52122341500000002</c:v>
                </c:pt>
                <c:pt idx="339">
                  <c:v>0.522302979</c:v>
                </c:pt>
                <c:pt idx="340">
                  <c:v>0.52325877200000004</c:v>
                </c:pt>
                <c:pt idx="341">
                  <c:v>0.51714582399999998</c:v>
                </c:pt>
                <c:pt idx="342">
                  <c:v>0.50932069899999999</c:v>
                </c:pt>
                <c:pt idx="343">
                  <c:v>0.51296508900000004</c:v>
                </c:pt>
                <c:pt idx="344">
                  <c:v>0.51181676300000001</c:v>
                </c:pt>
                <c:pt idx="345">
                  <c:v>0.51435408299999996</c:v>
                </c:pt>
                <c:pt idx="346">
                  <c:v>0.52344442999999996</c:v>
                </c:pt>
                <c:pt idx="347">
                  <c:v>0.52454462300000004</c:v>
                </c:pt>
                <c:pt idx="348">
                  <c:v>0.52756327800000002</c:v>
                </c:pt>
                <c:pt idx="349">
                  <c:v>0.52814775599999997</c:v>
                </c:pt>
                <c:pt idx="350">
                  <c:v>0.53074696200000004</c:v>
                </c:pt>
                <c:pt idx="351">
                  <c:v>0.52420081299999999</c:v>
                </c:pt>
                <c:pt idx="352">
                  <c:v>0.53034126599999998</c:v>
                </c:pt>
                <c:pt idx="353">
                  <c:v>0.53381375099999995</c:v>
                </c:pt>
                <c:pt idx="354">
                  <c:v>0.54455438700000003</c:v>
                </c:pt>
                <c:pt idx="355">
                  <c:v>0.54662412599999999</c:v>
                </c:pt>
                <c:pt idx="356">
                  <c:v>0.54732549900000005</c:v>
                </c:pt>
                <c:pt idx="357">
                  <c:v>0.54610840999999999</c:v>
                </c:pt>
                <c:pt idx="358">
                  <c:v>0.55547380499999999</c:v>
                </c:pt>
                <c:pt idx="359">
                  <c:v>0.55312214199999998</c:v>
                </c:pt>
                <c:pt idx="360">
                  <c:v>0.55276457899999998</c:v>
                </c:pt>
                <c:pt idx="361">
                  <c:v>0.56308576700000001</c:v>
                </c:pt>
                <c:pt idx="362">
                  <c:v>0.56228125100000004</c:v>
                </c:pt>
                <c:pt idx="363">
                  <c:v>0.56215747900000002</c:v>
                </c:pt>
                <c:pt idx="364">
                  <c:v>0.55411231599999999</c:v>
                </c:pt>
                <c:pt idx="365">
                  <c:v>0.55681466599999996</c:v>
                </c:pt>
                <c:pt idx="366">
                  <c:v>0.56342957699999996</c:v>
                </c:pt>
                <c:pt idx="367">
                  <c:v>0.56787848399999996</c:v>
                </c:pt>
                <c:pt idx="368">
                  <c:v>0.57009949900000001</c:v>
                </c:pt>
                <c:pt idx="369">
                  <c:v>0.57275371500000005</c:v>
                </c:pt>
                <c:pt idx="370">
                  <c:v>0.57154350200000004</c:v>
                </c:pt>
                <c:pt idx="371">
                  <c:v>0.57488533900000005</c:v>
                </c:pt>
                <c:pt idx="372">
                  <c:v>0.56036966499999996</c:v>
                </c:pt>
                <c:pt idx="373">
                  <c:v>0.570257652</c:v>
                </c:pt>
                <c:pt idx="374">
                  <c:v>0.56840107500000003</c:v>
                </c:pt>
                <c:pt idx="375">
                  <c:v>0.56705333899999999</c:v>
                </c:pt>
                <c:pt idx="376">
                  <c:v>0.57595802799999996</c:v>
                </c:pt>
                <c:pt idx="377">
                  <c:v>0.57500223500000003</c:v>
                </c:pt>
                <c:pt idx="378">
                  <c:v>0.58187844200000005</c:v>
                </c:pt>
                <c:pt idx="379">
                  <c:v>0.58349435100000002</c:v>
                </c:pt>
                <c:pt idx="380">
                  <c:v>0.582820483</c:v>
                </c:pt>
                <c:pt idx="381">
                  <c:v>0.58155526099999999</c:v>
                </c:pt>
                <c:pt idx="382">
                  <c:v>0.57139910199999999</c:v>
                </c:pt>
                <c:pt idx="383">
                  <c:v>0.57705134499999999</c:v>
                </c:pt>
                <c:pt idx="384">
                  <c:v>0.57868788199999999</c:v>
                </c:pt>
                <c:pt idx="385">
                  <c:v>0.58702184599999996</c:v>
                </c:pt>
                <c:pt idx="386">
                  <c:v>0.58729001800000002</c:v>
                </c:pt>
                <c:pt idx="387">
                  <c:v>0.59122320900000003</c:v>
                </c:pt>
                <c:pt idx="388">
                  <c:v>0.59317605200000001</c:v>
                </c:pt>
                <c:pt idx="389">
                  <c:v>0.58751693299999996</c:v>
                </c:pt>
                <c:pt idx="390">
                  <c:v>0.57818591900000005</c:v>
                </c:pt>
                <c:pt idx="391">
                  <c:v>0.55985394899999996</c:v>
                </c:pt>
                <c:pt idx="392">
                  <c:v>0.57150912099999995</c:v>
                </c:pt>
                <c:pt idx="393">
                  <c:v>0.57250617100000001</c:v>
                </c:pt>
                <c:pt idx="394">
                  <c:v>0.56142172499999998</c:v>
                </c:pt>
                <c:pt idx="395">
                  <c:v>0.577010087</c:v>
                </c:pt>
                <c:pt idx="396">
                  <c:v>0.582029719</c:v>
                </c:pt>
                <c:pt idx="397">
                  <c:v>0.58886466900000001</c:v>
                </c:pt>
                <c:pt idx="398">
                  <c:v>0.58758569500000002</c:v>
                </c:pt>
                <c:pt idx="399">
                  <c:v>0.58940789000000005</c:v>
                </c:pt>
                <c:pt idx="400">
                  <c:v>0.57506412100000004</c:v>
                </c:pt>
                <c:pt idx="401">
                  <c:v>0.58149337499999998</c:v>
                </c:pt>
                <c:pt idx="402">
                  <c:v>0.56799537899999997</c:v>
                </c:pt>
                <c:pt idx="403">
                  <c:v>0.56468104699999999</c:v>
                </c:pt>
                <c:pt idx="404">
                  <c:v>0.56134608600000002</c:v>
                </c:pt>
                <c:pt idx="405">
                  <c:v>0.57059458600000001</c:v>
                </c:pt>
                <c:pt idx="406">
                  <c:v>0.57016138500000002</c:v>
                </c:pt>
                <c:pt idx="407">
                  <c:v>0.56853860000000001</c:v>
                </c:pt>
                <c:pt idx="408">
                  <c:v>0.57959554099999999</c:v>
                </c:pt>
                <c:pt idx="409">
                  <c:v>0.58333619800000003</c:v>
                </c:pt>
                <c:pt idx="410">
                  <c:v>0.58370063699999997</c:v>
                </c:pt>
                <c:pt idx="411">
                  <c:v>0.587166246</c:v>
                </c:pt>
                <c:pt idx="412">
                  <c:v>0.58813579100000002</c:v>
                </c:pt>
                <c:pt idx="413">
                  <c:v>0.57319379199999998</c:v>
                </c:pt>
                <c:pt idx="414">
                  <c:v>0.57913483600000004</c:v>
                </c:pt>
                <c:pt idx="415">
                  <c:v>0.59903457999999998</c:v>
                </c:pt>
                <c:pt idx="416">
                  <c:v>0.60233515999999998</c:v>
                </c:pt>
                <c:pt idx="417">
                  <c:v>0.60028605000000002</c:v>
                </c:pt>
                <c:pt idx="418">
                  <c:v>0.60018290699999999</c:v>
                </c:pt>
                <c:pt idx="419">
                  <c:v>0.59798252100000004</c:v>
                </c:pt>
                <c:pt idx="420">
                  <c:v>0.60273398</c:v>
                </c:pt>
                <c:pt idx="421">
                  <c:v>0.58968293800000005</c:v>
                </c:pt>
                <c:pt idx="422">
                  <c:v>0.59481946500000005</c:v>
                </c:pt>
                <c:pt idx="423">
                  <c:v>0.57382640299999998</c:v>
                </c:pt>
                <c:pt idx="424">
                  <c:v>0.57867413000000001</c:v>
                </c:pt>
                <c:pt idx="425">
                  <c:v>0.554311726</c:v>
                </c:pt>
                <c:pt idx="426">
                  <c:v>0.53800823799999997</c:v>
                </c:pt>
                <c:pt idx="427">
                  <c:v>0.54829504399999995</c:v>
                </c:pt>
                <c:pt idx="428">
                  <c:v>0.53547779299999998</c:v>
                </c:pt>
                <c:pt idx="429">
                  <c:v>0.54272531599999996</c:v>
                </c:pt>
                <c:pt idx="430">
                  <c:v>0.54711921299999999</c:v>
                </c:pt>
                <c:pt idx="431">
                  <c:v>0.52020573599999997</c:v>
                </c:pt>
                <c:pt idx="432">
                  <c:v>0.54400429100000003</c:v>
                </c:pt>
                <c:pt idx="433">
                  <c:v>0.55022038200000001</c:v>
                </c:pt>
                <c:pt idx="434">
                  <c:v>0.56450914200000002</c:v>
                </c:pt>
                <c:pt idx="435">
                  <c:v>0.53397877999999999</c:v>
                </c:pt>
                <c:pt idx="436">
                  <c:v>0.53435697100000001</c:v>
                </c:pt>
                <c:pt idx="437">
                  <c:v>0.53386188400000001</c:v>
                </c:pt>
                <c:pt idx="438">
                  <c:v>0.51572244899999997</c:v>
                </c:pt>
                <c:pt idx="439">
                  <c:v>0.50208005300000003</c:v>
                </c:pt>
                <c:pt idx="440">
                  <c:v>0.50522248000000003</c:v>
                </c:pt>
                <c:pt idx="441">
                  <c:v>0.52906229199999999</c:v>
                </c:pt>
                <c:pt idx="442">
                  <c:v>0.52879411899999995</c:v>
                </c:pt>
                <c:pt idx="443">
                  <c:v>0.52987368400000001</c:v>
                </c:pt>
                <c:pt idx="444">
                  <c:v>0.541528856</c:v>
                </c:pt>
                <c:pt idx="445">
                  <c:v>0.54044929100000005</c:v>
                </c:pt>
                <c:pt idx="446">
                  <c:v>0.55204945400000005</c:v>
                </c:pt>
                <c:pt idx="447">
                  <c:v>0.54339918399999998</c:v>
                </c:pt>
                <c:pt idx="448">
                  <c:v>0.51972440200000003</c:v>
                </c:pt>
                <c:pt idx="449">
                  <c:v>0.54131569400000001</c:v>
                </c:pt>
                <c:pt idx="450">
                  <c:v>0.53710745400000004</c:v>
                </c:pt>
                <c:pt idx="451">
                  <c:v>0.54835005400000003</c:v>
                </c:pt>
                <c:pt idx="452">
                  <c:v>0.55896004200000005</c:v>
                </c:pt>
                <c:pt idx="453">
                  <c:v>0.547181099</c:v>
                </c:pt>
                <c:pt idx="454">
                  <c:v>0.55148560499999999</c:v>
                </c:pt>
                <c:pt idx="455">
                  <c:v>0.53429508599999997</c:v>
                </c:pt>
                <c:pt idx="456">
                  <c:v>0.53302298699999995</c:v>
                </c:pt>
                <c:pt idx="457">
                  <c:v>0.54663100200000003</c:v>
                </c:pt>
                <c:pt idx="458">
                  <c:v>0.54667913599999995</c:v>
                </c:pt>
                <c:pt idx="459">
                  <c:v>0.55519875699999999</c:v>
                </c:pt>
                <c:pt idx="460">
                  <c:v>0.55540504300000004</c:v>
                </c:pt>
                <c:pt idx="461">
                  <c:v>0.55017912499999999</c:v>
                </c:pt>
                <c:pt idx="462">
                  <c:v>0.57983620899999999</c:v>
                </c:pt>
                <c:pt idx="463">
                  <c:v>0.58619670099999999</c:v>
                </c:pt>
                <c:pt idx="464">
                  <c:v>0.57912795900000003</c:v>
                </c:pt>
                <c:pt idx="465">
                  <c:v>0.58394130499999997</c:v>
                </c:pt>
                <c:pt idx="466">
                  <c:v>0.57842658599999996</c:v>
                </c:pt>
                <c:pt idx="467">
                  <c:v>0.57806902299999996</c:v>
                </c:pt>
                <c:pt idx="468">
                  <c:v>0.58371439000000003</c:v>
                </c:pt>
                <c:pt idx="469">
                  <c:v>0.58781260999999996</c:v>
                </c:pt>
                <c:pt idx="470">
                  <c:v>0.58462892499999997</c:v>
                </c:pt>
                <c:pt idx="471">
                  <c:v>0.59858075099999997</c:v>
                </c:pt>
                <c:pt idx="472">
                  <c:v>0.59829882599999995</c:v>
                </c:pt>
                <c:pt idx="473">
                  <c:v>0.59345797600000005</c:v>
                </c:pt>
                <c:pt idx="474">
                  <c:v>0.59569274400000005</c:v>
                </c:pt>
                <c:pt idx="475">
                  <c:v>0.60583514999999999</c:v>
                </c:pt>
                <c:pt idx="476">
                  <c:v>0.60239016999999995</c:v>
                </c:pt>
                <c:pt idx="477">
                  <c:v>0.611033563</c:v>
                </c:pt>
                <c:pt idx="478">
                  <c:v>0.60919073899999998</c:v>
                </c:pt>
                <c:pt idx="479">
                  <c:v>0.60364851600000002</c:v>
                </c:pt>
                <c:pt idx="480">
                  <c:v>0.60873003299999995</c:v>
                </c:pt>
                <c:pt idx="481">
                  <c:v>0.599729077</c:v>
                </c:pt>
                <c:pt idx="482">
                  <c:v>0.59272909799999995</c:v>
                </c:pt>
                <c:pt idx="483">
                  <c:v>0.59459255</c:v>
                </c:pt>
                <c:pt idx="484">
                  <c:v>0.59379490999999995</c:v>
                </c:pt>
                <c:pt idx="485">
                  <c:v>0.56666827099999995</c:v>
                </c:pt>
                <c:pt idx="486">
                  <c:v>0.570587709</c:v>
                </c:pt>
                <c:pt idx="487">
                  <c:v>0.57970556100000004</c:v>
                </c:pt>
                <c:pt idx="488">
                  <c:v>0.57715448800000002</c:v>
                </c:pt>
                <c:pt idx="489">
                  <c:v>0.57613680899999997</c:v>
                </c:pt>
                <c:pt idx="490">
                  <c:v>0.59049433100000004</c:v>
                </c:pt>
                <c:pt idx="491">
                  <c:v>0.59441376899999998</c:v>
                </c:pt>
                <c:pt idx="492">
                  <c:v>0.58756506600000002</c:v>
                </c:pt>
                <c:pt idx="493">
                  <c:v>0.60018978300000003</c:v>
                </c:pt>
                <c:pt idx="494">
                  <c:v>0.57203858900000004</c:v>
                </c:pt>
                <c:pt idx="495">
                  <c:v>0.57287060999999995</c:v>
                </c:pt>
                <c:pt idx="496">
                  <c:v>0.56772720700000001</c:v>
                </c:pt>
                <c:pt idx="497">
                  <c:v>0.580173143</c:v>
                </c:pt>
                <c:pt idx="498">
                  <c:v>0.549470876</c:v>
                </c:pt>
                <c:pt idx="499">
                  <c:v>0.54888639800000005</c:v>
                </c:pt>
                <c:pt idx="500">
                  <c:v>0.534398229</c:v>
                </c:pt>
                <c:pt idx="501">
                  <c:v>0.52441397499999998</c:v>
                </c:pt>
                <c:pt idx="502">
                  <c:v>0.55320465699999999</c:v>
                </c:pt>
                <c:pt idx="503">
                  <c:v>0.54600526699999996</c:v>
                </c:pt>
                <c:pt idx="504">
                  <c:v>0.53264479600000003</c:v>
                </c:pt>
                <c:pt idx="505">
                  <c:v>0.53786383699999996</c:v>
                </c:pt>
                <c:pt idx="506">
                  <c:v>0.52035013600000002</c:v>
                </c:pt>
                <c:pt idx="507">
                  <c:v>0.52477153799999998</c:v>
                </c:pt>
                <c:pt idx="508">
                  <c:v>0.50900439399999997</c:v>
                </c:pt>
                <c:pt idx="509">
                  <c:v>0.52545915899999995</c:v>
                </c:pt>
                <c:pt idx="510">
                  <c:v>0.50243761600000003</c:v>
                </c:pt>
                <c:pt idx="511">
                  <c:v>0.51688452799999995</c:v>
                </c:pt>
                <c:pt idx="512">
                  <c:v>0.54493257900000003</c:v>
                </c:pt>
                <c:pt idx="513">
                  <c:v>0.54541391299999997</c:v>
                </c:pt>
                <c:pt idx="514">
                  <c:v>0.55326654200000003</c:v>
                </c:pt>
                <c:pt idx="515">
                  <c:v>0.54727048899999997</c:v>
                </c:pt>
                <c:pt idx="516">
                  <c:v>0.54064870099999995</c:v>
                </c:pt>
                <c:pt idx="517">
                  <c:v>0.55592763499999998</c:v>
                </c:pt>
                <c:pt idx="518">
                  <c:v>0.57128220600000001</c:v>
                </c:pt>
                <c:pt idx="519">
                  <c:v>0.56943938299999997</c:v>
                </c:pt>
                <c:pt idx="520">
                  <c:v>0.57720949700000002</c:v>
                </c:pt>
                <c:pt idx="521">
                  <c:v>0.55086674599999996</c:v>
                </c:pt>
                <c:pt idx="522">
                  <c:v>0.55701407599999997</c:v>
                </c:pt>
                <c:pt idx="523">
                  <c:v>0.55826554500000003</c:v>
                </c:pt>
                <c:pt idx="524">
                  <c:v>0.544196825</c:v>
                </c:pt>
                <c:pt idx="525">
                  <c:v>0.52903478699999995</c:v>
                </c:pt>
                <c:pt idx="526">
                  <c:v>0.53527838299999997</c:v>
                </c:pt>
                <c:pt idx="527">
                  <c:v>0.53391689399999998</c:v>
                </c:pt>
                <c:pt idx="528">
                  <c:v>0.53881275399999995</c:v>
                </c:pt>
                <c:pt idx="529">
                  <c:v>0.55554944299999998</c:v>
                </c:pt>
                <c:pt idx="530">
                  <c:v>0.56379401600000001</c:v>
                </c:pt>
                <c:pt idx="531">
                  <c:v>0.56462603700000003</c:v>
                </c:pt>
                <c:pt idx="532">
                  <c:v>0.54998659100000002</c:v>
                </c:pt>
                <c:pt idx="533">
                  <c:v>0.551444347</c:v>
                </c:pt>
                <c:pt idx="534">
                  <c:v>0.54447874900000004</c:v>
                </c:pt>
                <c:pt idx="535">
                  <c:v>0.52990118900000005</c:v>
                </c:pt>
                <c:pt idx="536">
                  <c:v>0.52990118900000005</c:v>
                </c:pt>
                <c:pt idx="537">
                  <c:v>0.50547002299999999</c:v>
                </c:pt>
                <c:pt idx="538">
                  <c:v>0.50859869800000002</c:v>
                </c:pt>
                <c:pt idx="539">
                  <c:v>0.49072743400000002</c:v>
                </c:pt>
                <c:pt idx="540">
                  <c:v>0.50375097099999999</c:v>
                </c:pt>
                <c:pt idx="541">
                  <c:v>0.51145232399999996</c:v>
                </c:pt>
                <c:pt idx="542">
                  <c:v>0.49817436700000001</c:v>
                </c:pt>
                <c:pt idx="543">
                  <c:v>0.50864683099999997</c:v>
                </c:pt>
                <c:pt idx="544">
                  <c:v>0.48437381800000001</c:v>
                </c:pt>
                <c:pt idx="545">
                  <c:v>0.47904475699999999</c:v>
                </c:pt>
                <c:pt idx="546">
                  <c:v>0.45157430799999998</c:v>
                </c:pt>
                <c:pt idx="547">
                  <c:v>0.446032084</c:v>
                </c:pt>
                <c:pt idx="548">
                  <c:v>0.43593093500000002</c:v>
                </c:pt>
                <c:pt idx="549">
                  <c:v>0.455253079</c:v>
                </c:pt>
                <c:pt idx="550">
                  <c:v>0.46451533099999998</c:v>
                </c:pt>
                <c:pt idx="551">
                  <c:v>0.449758989</c:v>
                </c:pt>
                <c:pt idx="552">
                  <c:v>0.46582181</c:v>
                </c:pt>
                <c:pt idx="553">
                  <c:v>0.47154969099999999</c:v>
                </c:pt>
                <c:pt idx="554">
                  <c:v>0.46708703200000001</c:v>
                </c:pt>
                <c:pt idx="555">
                  <c:v>0.48272352800000001</c:v>
                </c:pt>
                <c:pt idx="556">
                  <c:v>0.49432369100000001</c:v>
                </c:pt>
                <c:pt idx="557">
                  <c:v>0.48428442700000002</c:v>
                </c:pt>
                <c:pt idx="558">
                  <c:v>0.45390534199999999</c:v>
                </c:pt>
                <c:pt idx="559">
                  <c:v>0.44689848700000001</c:v>
                </c:pt>
                <c:pt idx="560">
                  <c:v>0.45409100000000002</c:v>
                </c:pt>
                <c:pt idx="561">
                  <c:v>0.45022657100000002</c:v>
                </c:pt>
                <c:pt idx="562">
                  <c:v>0.455617518</c:v>
                </c:pt>
                <c:pt idx="563">
                  <c:v>0.46230806800000002</c:v>
                </c:pt>
                <c:pt idx="564">
                  <c:v>0.47492590899999998</c:v>
                </c:pt>
                <c:pt idx="565">
                  <c:v>0.46230806800000002</c:v>
                </c:pt>
                <c:pt idx="566">
                  <c:v>0.46308507900000001</c:v>
                </c:pt>
                <c:pt idx="567">
                  <c:v>0.46225305799999999</c:v>
                </c:pt>
                <c:pt idx="568">
                  <c:v>0.46998879199999999</c:v>
                </c:pt>
                <c:pt idx="569">
                  <c:v>0.457955428</c:v>
                </c:pt>
                <c:pt idx="570">
                  <c:v>0.46523045600000001</c:v>
                </c:pt>
                <c:pt idx="571">
                  <c:v>0.47808208800000002</c:v>
                </c:pt>
                <c:pt idx="572">
                  <c:v>0.48460760899999999</c:v>
                </c:pt>
                <c:pt idx="573">
                  <c:v>0.48373433100000002</c:v>
                </c:pt>
                <c:pt idx="574">
                  <c:v>0.47524909100000001</c:v>
                </c:pt>
                <c:pt idx="575">
                  <c:v>0.44977274099999998</c:v>
                </c:pt>
                <c:pt idx="576">
                  <c:v>0.45026095199999999</c:v>
                </c:pt>
                <c:pt idx="577">
                  <c:v>0.44710477300000001</c:v>
                </c:pt>
                <c:pt idx="578">
                  <c:v>0.45188373700000001</c:v>
                </c:pt>
                <c:pt idx="579">
                  <c:v>0.43169519099999998</c:v>
                </c:pt>
                <c:pt idx="580">
                  <c:v>0.42415199199999998</c:v>
                </c:pt>
                <c:pt idx="581">
                  <c:v>0.41039957599999999</c:v>
                </c:pt>
                <c:pt idx="582">
                  <c:v>0.44291028599999999</c:v>
                </c:pt>
                <c:pt idx="583">
                  <c:v>0.434741351</c:v>
                </c:pt>
                <c:pt idx="584">
                  <c:v>0.43935528699999998</c:v>
                </c:pt>
                <c:pt idx="585">
                  <c:v>0.42055573499999999</c:v>
                </c:pt>
                <c:pt idx="586">
                  <c:v>0.41262059099999998</c:v>
                </c:pt>
                <c:pt idx="587">
                  <c:v>0.44984837999999999</c:v>
                </c:pt>
                <c:pt idx="588">
                  <c:v>0.427624477</c:v>
                </c:pt>
                <c:pt idx="589">
                  <c:v>0.44900260600000003</c:v>
                </c:pt>
                <c:pt idx="590">
                  <c:v>0.46300944100000002</c:v>
                </c:pt>
                <c:pt idx="591">
                  <c:v>0.46514794199999998</c:v>
                </c:pt>
                <c:pt idx="592">
                  <c:v>0.45699275900000003</c:v>
                </c:pt>
                <c:pt idx="593">
                  <c:v>0.44642402799999997</c:v>
                </c:pt>
                <c:pt idx="594">
                  <c:v>0.43917650499999999</c:v>
                </c:pt>
                <c:pt idx="595">
                  <c:v>0.44431990900000001</c:v>
                </c:pt>
                <c:pt idx="596">
                  <c:v>0.47696814300000001</c:v>
                </c:pt>
                <c:pt idx="597">
                  <c:v>0.47514594799999998</c:v>
                </c:pt>
                <c:pt idx="598">
                  <c:v>0.47636991200000001</c:v>
                </c:pt>
                <c:pt idx="599">
                  <c:v>0.47711941899999999</c:v>
                </c:pt>
                <c:pt idx="600">
                  <c:v>0.47859092800000003</c:v>
                </c:pt>
                <c:pt idx="601">
                  <c:v>0.47377758199999997</c:v>
                </c:pt>
                <c:pt idx="602">
                  <c:v>0.46617937300000001</c:v>
                </c:pt>
                <c:pt idx="603">
                  <c:v>0.47034635499999999</c:v>
                </c:pt>
                <c:pt idx="604">
                  <c:v>0.45128550699999997</c:v>
                </c:pt>
                <c:pt idx="605">
                  <c:v>0.44818433699999999</c:v>
                </c:pt>
                <c:pt idx="606">
                  <c:v>0.4523857</c:v>
                </c:pt>
                <c:pt idx="607">
                  <c:v>0.47320685699999998</c:v>
                </c:pt>
                <c:pt idx="608">
                  <c:v>0.47379133499999998</c:v>
                </c:pt>
                <c:pt idx="609">
                  <c:v>0.490823701</c:v>
                </c:pt>
                <c:pt idx="610">
                  <c:v>0.48933843999999999</c:v>
                </c:pt>
                <c:pt idx="611">
                  <c:v>0.48092883800000003</c:v>
                </c:pt>
                <c:pt idx="612">
                  <c:v>0.48367244500000001</c:v>
                </c:pt>
                <c:pt idx="613">
                  <c:v>0.48978539399999999</c:v>
                </c:pt>
                <c:pt idx="614">
                  <c:v>0.49598773299999999</c:v>
                </c:pt>
                <c:pt idx="615">
                  <c:v>0.49497692999999998</c:v>
                </c:pt>
                <c:pt idx="616">
                  <c:v>0.49124315000000002</c:v>
                </c:pt>
                <c:pt idx="617">
                  <c:v>0.48756437800000002</c:v>
                </c:pt>
                <c:pt idx="618">
                  <c:v>0.50389537200000001</c:v>
                </c:pt>
                <c:pt idx="619">
                  <c:v>0.507030922</c:v>
                </c:pt>
                <c:pt idx="620">
                  <c:v>0.50262327299999998</c:v>
                </c:pt>
                <c:pt idx="621">
                  <c:v>0.51002894899999995</c:v>
                </c:pt>
                <c:pt idx="622">
                  <c:v>0.49236397100000001</c:v>
                </c:pt>
                <c:pt idx="623">
                  <c:v>0.49587771400000002</c:v>
                </c:pt>
                <c:pt idx="624">
                  <c:v>0.48941407799999997</c:v>
                </c:pt>
                <c:pt idx="625">
                  <c:v>0.49993467600000002</c:v>
                </c:pt>
                <c:pt idx="626">
                  <c:v>0.49956336099999998</c:v>
                </c:pt>
                <c:pt idx="627">
                  <c:v>0.50342779000000004</c:v>
                </c:pt>
                <c:pt idx="628">
                  <c:v>0.51368021500000005</c:v>
                </c:pt>
                <c:pt idx="629">
                  <c:v>0.51490418000000004</c:v>
                </c:pt>
                <c:pt idx="630">
                  <c:v>0.51578433499999998</c:v>
                </c:pt>
                <c:pt idx="631">
                  <c:v>0.50668711200000005</c:v>
                </c:pt>
                <c:pt idx="632">
                  <c:v>0.49108499700000002</c:v>
                </c:pt>
                <c:pt idx="633">
                  <c:v>0.493587936</c:v>
                </c:pt>
                <c:pt idx="634">
                  <c:v>0.48092196199999998</c:v>
                </c:pt>
                <c:pt idx="635">
                  <c:v>0.48739935000000001</c:v>
                </c:pt>
                <c:pt idx="636">
                  <c:v>0.49117438800000002</c:v>
                </c:pt>
                <c:pt idx="637">
                  <c:v>0.49627653399999999</c:v>
                </c:pt>
                <c:pt idx="638">
                  <c:v>0.49773429000000002</c:v>
                </c:pt>
                <c:pt idx="639">
                  <c:v>0.48761938799999999</c:v>
                </c:pt>
                <c:pt idx="640">
                  <c:v>0.48210467000000001</c:v>
                </c:pt>
                <c:pt idx="641">
                  <c:v>0.48179524000000001</c:v>
                </c:pt>
                <c:pt idx="642">
                  <c:v>0.500257858</c:v>
                </c:pt>
                <c:pt idx="643">
                  <c:v>0.47043574500000002</c:v>
                </c:pt>
                <c:pt idx="644">
                  <c:v>0.47117837600000001</c:v>
                </c:pt>
                <c:pt idx="645">
                  <c:v>0.46889547500000001</c:v>
                </c:pt>
                <c:pt idx="646">
                  <c:v>0.45311457799999999</c:v>
                </c:pt>
                <c:pt idx="647">
                  <c:v>0.45612635699999998</c:v>
                </c:pt>
                <c:pt idx="648">
                  <c:v>0.46998879199999999</c:v>
                </c:pt>
                <c:pt idx="649">
                  <c:v>0.47006442999999998</c:v>
                </c:pt>
                <c:pt idx="650">
                  <c:v>0.46373144300000002</c:v>
                </c:pt>
                <c:pt idx="651">
                  <c:v>0.45470985800000002</c:v>
                </c:pt>
                <c:pt idx="652">
                  <c:v>0.45816171500000002</c:v>
                </c:pt>
                <c:pt idx="653">
                  <c:v>0.44103995800000001</c:v>
                </c:pt>
                <c:pt idx="654">
                  <c:v>0.44108809100000002</c:v>
                </c:pt>
                <c:pt idx="655">
                  <c:v>0.438537018</c:v>
                </c:pt>
                <c:pt idx="656">
                  <c:v>0.44381794600000002</c:v>
                </c:pt>
                <c:pt idx="657">
                  <c:v>0.41712450699999998</c:v>
                </c:pt>
                <c:pt idx="658">
                  <c:v>0.41384455599999997</c:v>
                </c:pt>
                <c:pt idx="659">
                  <c:v>0.41495850200000001</c:v>
                </c:pt>
                <c:pt idx="660">
                  <c:v>0.41833471999999999</c:v>
                </c:pt>
                <c:pt idx="661">
                  <c:v>0.40225126999999999</c:v>
                </c:pt>
                <c:pt idx="662">
                  <c:v>0.40320018699999999</c:v>
                </c:pt>
                <c:pt idx="663">
                  <c:v>0.39591828299999998</c:v>
                </c:pt>
                <c:pt idx="664">
                  <c:v>0.41062649099999998</c:v>
                </c:pt>
                <c:pt idx="665">
                  <c:v>0.39067861300000001</c:v>
                </c:pt>
                <c:pt idx="666">
                  <c:v>0.39666091399999998</c:v>
                </c:pt>
                <c:pt idx="667">
                  <c:v>0.38710298500000001</c:v>
                </c:pt>
                <c:pt idx="668">
                  <c:v>0.379408509</c:v>
                </c:pt>
                <c:pt idx="669">
                  <c:v>0.370201267</c:v>
                </c:pt>
                <c:pt idx="670">
                  <c:v>0.39113931899999999</c:v>
                </c:pt>
                <c:pt idx="671">
                  <c:v>0.40142612500000002</c:v>
                </c:pt>
                <c:pt idx="672">
                  <c:v>0.40167366900000001</c:v>
                </c:pt>
                <c:pt idx="673">
                  <c:v>0.40120608699999999</c:v>
                </c:pt>
                <c:pt idx="674">
                  <c:v>0.41289564000000001</c:v>
                </c:pt>
                <c:pt idx="675">
                  <c:v>0.41646439200000002</c:v>
                </c:pt>
                <c:pt idx="676">
                  <c:v>0.39607643599999998</c:v>
                </c:pt>
                <c:pt idx="677">
                  <c:v>0.39966581600000001</c:v>
                </c:pt>
                <c:pt idx="678">
                  <c:v>0.38358236699999998</c:v>
                </c:pt>
                <c:pt idx="679">
                  <c:v>0.40340647299999999</c:v>
                </c:pt>
                <c:pt idx="680">
                  <c:v>0.41788776700000002</c:v>
                </c:pt>
                <c:pt idx="681">
                  <c:v>0.40628072799999998</c:v>
                </c:pt>
                <c:pt idx="682">
                  <c:v>0.40141924899999998</c:v>
                </c:pt>
                <c:pt idx="683">
                  <c:v>0.39364913499999998</c:v>
                </c:pt>
                <c:pt idx="684">
                  <c:v>0.418314091</c:v>
                </c:pt>
                <c:pt idx="685">
                  <c:v>0.42127773699999999</c:v>
                </c:pt>
                <c:pt idx="686">
                  <c:v>0.40537994500000002</c:v>
                </c:pt>
                <c:pt idx="687">
                  <c:v>0.426180473</c:v>
                </c:pt>
                <c:pt idx="688">
                  <c:v>0.43236906000000003</c:v>
                </c:pt>
                <c:pt idx="689">
                  <c:v>0.42155278499999999</c:v>
                </c:pt>
                <c:pt idx="690">
                  <c:v>0.418967331</c:v>
                </c:pt>
                <c:pt idx="691">
                  <c:v>0.42384943899999999</c:v>
                </c:pt>
                <c:pt idx="692">
                  <c:v>0.4274732</c:v>
                </c:pt>
                <c:pt idx="693">
                  <c:v>0.41399583299999998</c:v>
                </c:pt>
                <c:pt idx="694">
                  <c:v>0.40580627000000002</c:v>
                </c:pt>
                <c:pt idx="695">
                  <c:v>0.41120409299999999</c:v>
                </c:pt>
                <c:pt idx="696">
                  <c:v>0.41339072700000001</c:v>
                </c:pt>
                <c:pt idx="697">
                  <c:v>0.42334747499999997</c:v>
                </c:pt>
                <c:pt idx="698">
                  <c:v>0.405909413</c:v>
                </c:pt>
                <c:pt idx="699">
                  <c:v>0.409120602</c:v>
                </c:pt>
                <c:pt idx="700">
                  <c:v>0.41609995300000002</c:v>
                </c:pt>
                <c:pt idx="701">
                  <c:v>0.42917849899999999</c:v>
                </c:pt>
                <c:pt idx="702">
                  <c:v>0.416904469</c:v>
                </c:pt>
                <c:pt idx="703">
                  <c:v>0.41329445999999997</c:v>
                </c:pt>
                <c:pt idx="704">
                  <c:v>0.41150664599999998</c:v>
                </c:pt>
                <c:pt idx="705">
                  <c:v>0.385273914</c:v>
                </c:pt>
                <c:pt idx="706">
                  <c:v>0.38904207600000001</c:v>
                </c:pt>
                <c:pt idx="707">
                  <c:v>0.406562653</c:v>
                </c:pt>
                <c:pt idx="708">
                  <c:v>0.37680242600000002</c:v>
                </c:pt>
                <c:pt idx="709">
                  <c:v>0.38198020999999999</c:v>
                </c:pt>
                <c:pt idx="710">
                  <c:v>0.39367663899999999</c:v>
                </c:pt>
                <c:pt idx="711">
                  <c:v>0.39549883400000002</c:v>
                </c:pt>
                <c:pt idx="712">
                  <c:v>0.35492920900000002</c:v>
                </c:pt>
                <c:pt idx="713">
                  <c:v>0.36929360700000002</c:v>
                </c:pt>
                <c:pt idx="714">
                  <c:v>0.32996170000000002</c:v>
                </c:pt>
                <c:pt idx="715">
                  <c:v>0.36442525199999998</c:v>
                </c:pt>
                <c:pt idx="716">
                  <c:v>0.39782299300000001</c:v>
                </c:pt>
                <c:pt idx="717">
                  <c:v>0.364824072</c:v>
                </c:pt>
                <c:pt idx="718">
                  <c:v>0.35184866799999998</c:v>
                </c:pt>
                <c:pt idx="719">
                  <c:v>0.35023275999999998</c:v>
                </c:pt>
                <c:pt idx="720">
                  <c:v>0.36626120000000001</c:v>
                </c:pt>
                <c:pt idx="721">
                  <c:v>0.368894787</c:v>
                </c:pt>
                <c:pt idx="722">
                  <c:v>0.29558066100000002</c:v>
                </c:pt>
                <c:pt idx="723">
                  <c:v>0.33681727900000002</c:v>
                </c:pt>
                <c:pt idx="724">
                  <c:v>0.333172888</c:v>
                </c:pt>
                <c:pt idx="725">
                  <c:v>0.30100598899999997</c:v>
                </c:pt>
                <c:pt idx="726">
                  <c:v>0.29065729699999998</c:v>
                </c:pt>
                <c:pt idx="727">
                  <c:v>0.26154343400000002</c:v>
                </c:pt>
                <c:pt idx="728">
                  <c:v>0.21983235800000001</c:v>
                </c:pt>
                <c:pt idx="729">
                  <c:v>0.21206912</c:v>
                </c:pt>
                <c:pt idx="730">
                  <c:v>0.16048381</c:v>
                </c:pt>
                <c:pt idx="731">
                  <c:v>0.15312626800000001</c:v>
                </c:pt>
                <c:pt idx="732">
                  <c:v>0.22472821800000001</c:v>
                </c:pt>
                <c:pt idx="733">
                  <c:v>0.221056323</c:v>
                </c:pt>
                <c:pt idx="734">
                  <c:v>0.15905355900000001</c:v>
                </c:pt>
                <c:pt idx="735">
                  <c:v>0.185588844</c:v>
                </c:pt>
                <c:pt idx="736">
                  <c:v>0.18154563400000001</c:v>
                </c:pt>
                <c:pt idx="737">
                  <c:v>0.21238542499999999</c:v>
                </c:pt>
                <c:pt idx="738">
                  <c:v>0.191516135</c:v>
                </c:pt>
                <c:pt idx="739">
                  <c:v>0.151448473</c:v>
                </c:pt>
                <c:pt idx="740">
                  <c:v>0.15923921599999999</c:v>
                </c:pt>
                <c:pt idx="741">
                  <c:v>0.13768918199999999</c:v>
                </c:pt>
                <c:pt idx="742">
                  <c:v>0.11853894299999999</c:v>
                </c:pt>
                <c:pt idx="743">
                  <c:v>0.181518129</c:v>
                </c:pt>
                <c:pt idx="744">
                  <c:v>0.174353121</c:v>
                </c:pt>
                <c:pt idx="745">
                  <c:v>0.19085601899999999</c:v>
                </c:pt>
                <c:pt idx="746">
                  <c:v>0.200936539</c:v>
                </c:pt>
                <c:pt idx="747">
                  <c:v>0.199251869</c:v>
                </c:pt>
                <c:pt idx="748">
                  <c:v>0.22637850800000001</c:v>
                </c:pt>
                <c:pt idx="749">
                  <c:v>0.18994836000000001</c:v>
                </c:pt>
                <c:pt idx="750">
                  <c:v>0.157018201</c:v>
                </c:pt>
                <c:pt idx="751">
                  <c:v>0.174971979</c:v>
                </c:pt>
                <c:pt idx="752">
                  <c:v>0.16687180700000001</c:v>
                </c:pt>
                <c:pt idx="753">
                  <c:v>0.15294061</c:v>
                </c:pt>
                <c:pt idx="754">
                  <c:v>0.120863102</c:v>
                </c:pt>
                <c:pt idx="755">
                  <c:v>0.16142585000000001</c:v>
                </c:pt>
                <c:pt idx="756">
                  <c:v>0.135296261</c:v>
                </c:pt>
                <c:pt idx="757">
                  <c:v>0.119797289</c:v>
                </c:pt>
                <c:pt idx="758">
                  <c:v>0.125552675</c:v>
                </c:pt>
                <c:pt idx="759">
                  <c:v>8.9425080000000004E-2</c:v>
                </c:pt>
                <c:pt idx="760">
                  <c:v>5.2197291999999999E-2</c:v>
                </c:pt>
                <c:pt idx="761">
                  <c:v>8.4921163999999993E-2</c:v>
                </c:pt>
                <c:pt idx="762">
                  <c:v>0.120526167</c:v>
                </c:pt>
                <c:pt idx="763">
                  <c:v>0.124363091</c:v>
                </c:pt>
                <c:pt idx="764">
                  <c:v>0.145191124</c:v>
                </c:pt>
                <c:pt idx="765">
                  <c:v>0.15107715799999999</c:v>
                </c:pt>
                <c:pt idx="766">
                  <c:v>9.6046867999999994E-2</c:v>
                </c:pt>
                <c:pt idx="767">
                  <c:v>0.118463305</c:v>
                </c:pt>
                <c:pt idx="768">
                  <c:v>0.133542828</c:v>
                </c:pt>
                <c:pt idx="769">
                  <c:v>0.115994747</c:v>
                </c:pt>
                <c:pt idx="770">
                  <c:v>0.13720784699999999</c:v>
                </c:pt>
                <c:pt idx="771">
                  <c:v>0.160332533</c:v>
                </c:pt>
                <c:pt idx="772">
                  <c:v>0.14587186899999999</c:v>
                </c:pt>
                <c:pt idx="773">
                  <c:v>0.15314001999999999</c:v>
                </c:pt>
                <c:pt idx="774">
                  <c:v>0.135502548</c:v>
                </c:pt>
                <c:pt idx="775">
                  <c:v>0.13972453900000001</c:v>
                </c:pt>
                <c:pt idx="776">
                  <c:v>0.132050691</c:v>
                </c:pt>
                <c:pt idx="777">
                  <c:v>0.16272545399999999</c:v>
                </c:pt>
                <c:pt idx="778">
                  <c:v>0.15670189600000001</c:v>
                </c:pt>
                <c:pt idx="779">
                  <c:v>0.14354083400000001</c:v>
                </c:pt>
                <c:pt idx="780">
                  <c:v>0.145328648</c:v>
                </c:pt>
                <c:pt idx="781">
                  <c:v>0.13415481100000001</c:v>
                </c:pt>
                <c:pt idx="782">
                  <c:v>0.12833066300000001</c:v>
                </c:pt>
                <c:pt idx="783">
                  <c:v>0.13176189099999999</c:v>
                </c:pt>
                <c:pt idx="784">
                  <c:v>0.13495932699999999</c:v>
                </c:pt>
                <c:pt idx="785">
                  <c:v>0.132635169</c:v>
                </c:pt>
                <c:pt idx="786">
                  <c:v>0.14722648199999999</c:v>
                </c:pt>
                <c:pt idx="787">
                  <c:v>0.155897379</c:v>
                </c:pt>
                <c:pt idx="788">
                  <c:v>0.17552895199999999</c:v>
                </c:pt>
                <c:pt idx="789">
                  <c:v>0.17253780199999999</c:v>
                </c:pt>
                <c:pt idx="790">
                  <c:v>0.17752305199999999</c:v>
                </c:pt>
                <c:pt idx="791">
                  <c:v>0.15823529</c:v>
                </c:pt>
                <c:pt idx="792">
                  <c:v>0.16035316199999999</c:v>
                </c:pt>
                <c:pt idx="793">
                  <c:v>0.14702707200000001</c:v>
                </c:pt>
                <c:pt idx="794">
                  <c:v>0.13321277000000001</c:v>
                </c:pt>
                <c:pt idx="795">
                  <c:v>0.13426483</c:v>
                </c:pt>
                <c:pt idx="796">
                  <c:v>0.114206933</c:v>
                </c:pt>
                <c:pt idx="797">
                  <c:v>0.114977068</c:v>
                </c:pt>
                <c:pt idx="798">
                  <c:v>0.11936408799999999</c:v>
                </c:pt>
                <c:pt idx="799">
                  <c:v>8.8489916000000002E-2</c:v>
                </c:pt>
                <c:pt idx="800">
                  <c:v>0.112570395</c:v>
                </c:pt>
                <c:pt idx="801">
                  <c:v>0.103810107</c:v>
                </c:pt>
                <c:pt idx="802">
                  <c:v>0.106870019</c:v>
                </c:pt>
                <c:pt idx="803">
                  <c:v>0.110046827</c:v>
                </c:pt>
                <c:pt idx="804">
                  <c:v>0.11633168100000001</c:v>
                </c:pt>
                <c:pt idx="805">
                  <c:v>0.135846358</c:v>
                </c:pt>
                <c:pt idx="806">
                  <c:v>0.115939737</c:v>
                </c:pt>
                <c:pt idx="807">
                  <c:v>0.10269616099999999</c:v>
                </c:pt>
                <c:pt idx="808">
                  <c:v>0.102393608</c:v>
                </c:pt>
                <c:pt idx="809">
                  <c:v>0.111380811</c:v>
                </c:pt>
                <c:pt idx="810">
                  <c:v>0.107062553</c:v>
                </c:pt>
                <c:pt idx="811">
                  <c:v>0.116427948</c:v>
                </c:pt>
                <c:pt idx="812">
                  <c:v>0.13207131999999999</c:v>
                </c:pt>
                <c:pt idx="813">
                  <c:v>0.132958351</c:v>
                </c:pt>
                <c:pt idx="814">
                  <c:v>0.103576316</c:v>
                </c:pt>
                <c:pt idx="815">
                  <c:v>0.10810085999999999</c:v>
                </c:pt>
                <c:pt idx="816">
                  <c:v>0.10909791000000001</c:v>
                </c:pt>
                <c:pt idx="817">
                  <c:v>0.103356277</c:v>
                </c:pt>
                <c:pt idx="818">
                  <c:v>7.7453602999999996E-2</c:v>
                </c:pt>
                <c:pt idx="819">
                  <c:v>7.6937886999999996E-2</c:v>
                </c:pt>
                <c:pt idx="820">
                  <c:v>7.0419242000000007E-2</c:v>
                </c:pt>
                <c:pt idx="821">
                  <c:v>6.4306294E-2</c:v>
                </c:pt>
                <c:pt idx="822">
                  <c:v>4.5933067000000001E-2</c:v>
                </c:pt>
                <c:pt idx="823">
                  <c:v>6.6431041999999996E-2</c:v>
                </c:pt>
                <c:pt idx="824">
                  <c:v>6.0765047000000003E-2</c:v>
                </c:pt>
                <c:pt idx="825">
                  <c:v>5.2465464000000003E-2</c:v>
                </c:pt>
                <c:pt idx="826">
                  <c:v>4.0267072000000001E-2</c:v>
                </c:pt>
                <c:pt idx="827">
                  <c:v>1.6702307999999999E-2</c:v>
                </c:pt>
                <c:pt idx="828">
                  <c:v>1.3614891E-2</c:v>
                </c:pt>
                <c:pt idx="829">
                  <c:v>2.4988138999999999E-2</c:v>
                </c:pt>
                <c:pt idx="830">
                  <c:v>4.1394769999999999E-3</c:v>
                </c:pt>
                <c:pt idx="831">
                  <c:v>4.7102020000000001E-3</c:v>
                </c:pt>
                <c:pt idx="832">
                  <c:v>0</c:v>
                </c:pt>
                <c:pt idx="833">
                  <c:v>2.9615826000000001E-2</c:v>
                </c:pt>
                <c:pt idx="834">
                  <c:v>3.0826039E-2</c:v>
                </c:pt>
                <c:pt idx="835">
                  <c:v>5.1028337E-2</c:v>
                </c:pt>
                <c:pt idx="836">
                  <c:v>5.5023413E-2</c:v>
                </c:pt>
                <c:pt idx="837">
                  <c:v>5.3194341999999999E-2</c:v>
                </c:pt>
                <c:pt idx="838">
                  <c:v>6.9855393000000002E-2</c:v>
                </c:pt>
                <c:pt idx="839">
                  <c:v>8.1015478000000002E-2</c:v>
                </c:pt>
                <c:pt idx="840">
                  <c:v>7.3926108000000004E-2</c:v>
                </c:pt>
                <c:pt idx="841">
                  <c:v>6.3267985999999998E-2</c:v>
                </c:pt>
                <c:pt idx="842">
                  <c:v>0.10066080400000001</c:v>
                </c:pt>
                <c:pt idx="843">
                  <c:v>8.9108775000000001E-2</c:v>
                </c:pt>
                <c:pt idx="844">
                  <c:v>9.4444712E-2</c:v>
                </c:pt>
                <c:pt idx="845">
                  <c:v>0.107495754</c:v>
                </c:pt>
                <c:pt idx="846">
                  <c:v>9.5861211000000002E-2</c:v>
                </c:pt>
                <c:pt idx="847">
                  <c:v>7.6325904999999999E-2</c:v>
                </c:pt>
                <c:pt idx="848">
                  <c:v>8.3435903000000006E-2</c:v>
                </c:pt>
                <c:pt idx="849">
                  <c:v>9.2519374000000001E-2</c:v>
                </c:pt>
                <c:pt idx="850">
                  <c:v>0.108540938</c:v>
                </c:pt>
                <c:pt idx="851">
                  <c:v>0.11412441800000001</c:v>
                </c:pt>
                <c:pt idx="852">
                  <c:v>0.10929732</c:v>
                </c:pt>
                <c:pt idx="853">
                  <c:v>9.5593039000000005E-2</c:v>
                </c:pt>
                <c:pt idx="854">
                  <c:v>0.102201074</c:v>
                </c:pt>
                <c:pt idx="855">
                  <c:v>0.123792366</c:v>
                </c:pt>
                <c:pt idx="856">
                  <c:v>0.12528450299999999</c:v>
                </c:pt>
                <c:pt idx="857">
                  <c:v>0.11343679700000001</c:v>
                </c:pt>
                <c:pt idx="858">
                  <c:v>0.120698073</c:v>
                </c:pt>
                <c:pt idx="859">
                  <c:v>0.12980217199999999</c:v>
                </c:pt>
                <c:pt idx="860">
                  <c:v>0.13275894099999999</c:v>
                </c:pt>
                <c:pt idx="861">
                  <c:v>0.10717257199999999</c:v>
                </c:pt>
                <c:pt idx="862">
                  <c:v>0.119336583</c:v>
                </c:pt>
                <c:pt idx="863">
                  <c:v>0.11484642</c:v>
                </c:pt>
                <c:pt idx="864">
                  <c:v>0.12060180600000001</c:v>
                </c:pt>
                <c:pt idx="865">
                  <c:v>0.13044165899999999</c:v>
                </c:pt>
                <c:pt idx="866">
                  <c:v>0.124445606</c:v>
                </c:pt>
                <c:pt idx="867">
                  <c:v>0.122829697</c:v>
                </c:pt>
                <c:pt idx="868">
                  <c:v>0.135536929</c:v>
                </c:pt>
                <c:pt idx="869">
                  <c:v>0.13496620300000001</c:v>
                </c:pt>
                <c:pt idx="870">
                  <c:v>0.13820489699999999</c:v>
                </c:pt>
                <c:pt idx="871">
                  <c:v>0.15864098600000001</c:v>
                </c:pt>
                <c:pt idx="872">
                  <c:v>0.156275571</c:v>
                </c:pt>
                <c:pt idx="873">
                  <c:v>0.16709184599999999</c:v>
                </c:pt>
                <c:pt idx="874">
                  <c:v>0.15874412900000001</c:v>
                </c:pt>
                <c:pt idx="875">
                  <c:v>0.17376176700000001</c:v>
                </c:pt>
                <c:pt idx="876">
                  <c:v>0.16001622800000001</c:v>
                </c:pt>
                <c:pt idx="877">
                  <c:v>0.159404245</c:v>
                </c:pt>
                <c:pt idx="878">
                  <c:v>0.14260566999999999</c:v>
                </c:pt>
                <c:pt idx="879">
                  <c:v>0.14889740000000001</c:v>
                </c:pt>
                <c:pt idx="880">
                  <c:v>0.14189054500000001</c:v>
                </c:pt>
                <c:pt idx="881">
                  <c:v>0.16033940999999999</c:v>
                </c:pt>
                <c:pt idx="882">
                  <c:v>0.15925296899999999</c:v>
                </c:pt>
                <c:pt idx="883">
                  <c:v>0.15604865600000001</c:v>
                </c:pt>
                <c:pt idx="884">
                  <c:v>0.145638078</c:v>
                </c:pt>
                <c:pt idx="885">
                  <c:v>0.14472354200000001</c:v>
                </c:pt>
                <c:pt idx="886">
                  <c:v>0.16076573399999999</c:v>
                </c:pt>
                <c:pt idx="887">
                  <c:v>0.148890524</c:v>
                </c:pt>
                <c:pt idx="888">
                  <c:v>0.15835906199999999</c:v>
                </c:pt>
                <c:pt idx="889">
                  <c:v>0.16682367300000001</c:v>
                </c:pt>
                <c:pt idx="890">
                  <c:v>0.18314091399999999</c:v>
                </c:pt>
                <c:pt idx="891">
                  <c:v>0.18442676499999999</c:v>
                </c:pt>
                <c:pt idx="892">
                  <c:v>0.175501447</c:v>
                </c:pt>
                <c:pt idx="893">
                  <c:v>0.18285899</c:v>
                </c:pt>
                <c:pt idx="894">
                  <c:v>0.181229328</c:v>
                </c:pt>
                <c:pt idx="895">
                  <c:v>0.180576089</c:v>
                </c:pt>
                <c:pt idx="896">
                  <c:v>0.182838361</c:v>
                </c:pt>
                <c:pt idx="897">
                  <c:v>0.18058296500000001</c:v>
                </c:pt>
                <c:pt idx="898">
                  <c:v>0.18452990799999999</c:v>
                </c:pt>
                <c:pt idx="899">
                  <c:v>0.185437567</c:v>
                </c:pt>
                <c:pt idx="900">
                  <c:v>0.169972977</c:v>
                </c:pt>
                <c:pt idx="901">
                  <c:v>0.161893433</c:v>
                </c:pt>
                <c:pt idx="902">
                  <c:v>0.16102702999999999</c:v>
                </c:pt>
                <c:pt idx="903">
                  <c:v>0.166294205</c:v>
                </c:pt>
                <c:pt idx="904">
                  <c:v>0.16826080099999999</c:v>
                </c:pt>
                <c:pt idx="905">
                  <c:v>0.14887677099999999</c:v>
                </c:pt>
                <c:pt idx="906">
                  <c:v>0.15029327000000001</c:v>
                </c:pt>
                <c:pt idx="907">
                  <c:v>0.15430897599999999</c:v>
                </c:pt>
                <c:pt idx="908">
                  <c:v>0.16759380900000001</c:v>
                </c:pt>
                <c:pt idx="909">
                  <c:v>0.16665864399999999</c:v>
                </c:pt>
                <c:pt idx="910">
                  <c:v>0.17238652500000001</c:v>
                </c:pt>
                <c:pt idx="911">
                  <c:v>0.166947445</c:v>
                </c:pt>
                <c:pt idx="912">
                  <c:v>0.16970480399999999</c:v>
                </c:pt>
                <c:pt idx="913">
                  <c:v>0.15120093000000001</c:v>
                </c:pt>
                <c:pt idx="914">
                  <c:v>0.15278245700000001</c:v>
                </c:pt>
                <c:pt idx="915">
                  <c:v>0.14061844600000001</c:v>
                </c:pt>
                <c:pt idx="916">
                  <c:v>0.139607644</c:v>
                </c:pt>
                <c:pt idx="917">
                  <c:v>0.14175302000000001</c:v>
                </c:pt>
                <c:pt idx="918">
                  <c:v>0.13931196700000001</c:v>
                </c:pt>
                <c:pt idx="919">
                  <c:v>0.154384614</c:v>
                </c:pt>
                <c:pt idx="920">
                  <c:v>0.15767831700000001</c:v>
                </c:pt>
                <c:pt idx="921">
                  <c:v>0.17613405900000001</c:v>
                </c:pt>
                <c:pt idx="922">
                  <c:v>0.18167628199999999</c:v>
                </c:pt>
                <c:pt idx="923">
                  <c:v>0.18142873800000001</c:v>
                </c:pt>
                <c:pt idx="924">
                  <c:v>0.188820662</c:v>
                </c:pt>
                <c:pt idx="925">
                  <c:v>0.191192953</c:v>
                </c:pt>
                <c:pt idx="926">
                  <c:v>0.19084226700000001</c:v>
                </c:pt>
                <c:pt idx="927">
                  <c:v>0.2061212</c:v>
                </c:pt>
                <c:pt idx="928">
                  <c:v>0.20816343400000001</c:v>
                </c:pt>
                <c:pt idx="929">
                  <c:v>0.21017128600000001</c:v>
                </c:pt>
                <c:pt idx="930">
                  <c:v>0.208410977</c:v>
                </c:pt>
                <c:pt idx="931">
                  <c:v>0.20533731199999999</c:v>
                </c:pt>
                <c:pt idx="932">
                  <c:v>0.21331371299999999</c:v>
                </c:pt>
                <c:pt idx="933">
                  <c:v>0.21381567600000001</c:v>
                </c:pt>
                <c:pt idx="934">
                  <c:v>0.224233131</c:v>
                </c:pt>
                <c:pt idx="935">
                  <c:v>0.22630974600000001</c:v>
                </c:pt>
                <c:pt idx="936">
                  <c:v>0.22429501700000001</c:v>
                </c:pt>
                <c:pt idx="937">
                  <c:v>0.220416836</c:v>
                </c:pt>
                <c:pt idx="938">
                  <c:v>0.229630954</c:v>
                </c:pt>
                <c:pt idx="939">
                  <c:v>0.22730679600000001</c:v>
                </c:pt>
                <c:pt idx="940">
                  <c:v>0.21853963100000001</c:v>
                </c:pt>
                <c:pt idx="941">
                  <c:v>0.226419765</c:v>
                </c:pt>
                <c:pt idx="942">
                  <c:v>0.231178101</c:v>
                </c:pt>
                <c:pt idx="943">
                  <c:v>0.22523705699999999</c:v>
                </c:pt>
                <c:pt idx="944">
                  <c:v>0.20848661499999999</c:v>
                </c:pt>
                <c:pt idx="945">
                  <c:v>0.21532156599999999</c:v>
                </c:pt>
                <c:pt idx="946">
                  <c:v>0.219990511</c:v>
                </c:pt>
                <c:pt idx="947">
                  <c:v>0.22749245300000001</c:v>
                </c:pt>
                <c:pt idx="948">
                  <c:v>0.24039221899999999</c:v>
                </c:pt>
                <c:pt idx="949">
                  <c:v>0.240007151</c:v>
                </c:pt>
                <c:pt idx="950">
                  <c:v>0.24167806999999999</c:v>
                </c:pt>
                <c:pt idx="951">
                  <c:v>0.241760584</c:v>
                </c:pt>
                <c:pt idx="952">
                  <c:v>0.24372717999999999</c:v>
                </c:pt>
                <c:pt idx="953">
                  <c:v>0.24231755699999999</c:v>
                </c:pt>
                <c:pt idx="954">
                  <c:v>0.236603428</c:v>
                </c:pt>
                <c:pt idx="955">
                  <c:v>0.22107695199999999</c:v>
                </c:pt>
                <c:pt idx="956">
                  <c:v>0.21881467900000001</c:v>
                </c:pt>
                <c:pt idx="957">
                  <c:v>0.22465257999999999</c:v>
                </c:pt>
                <c:pt idx="958">
                  <c:v>0.233701669</c:v>
                </c:pt>
                <c:pt idx="959">
                  <c:v>0.23988338000000001</c:v>
                </c:pt>
                <c:pt idx="960">
                  <c:v>0.245370593</c:v>
                </c:pt>
                <c:pt idx="961">
                  <c:v>0.252776269</c:v>
                </c:pt>
                <c:pt idx="962">
                  <c:v>0.25180672399999998</c:v>
                </c:pt>
                <c:pt idx="963">
                  <c:v>0.256351897</c:v>
                </c:pt>
                <c:pt idx="964">
                  <c:v>0.258614169</c:v>
                </c:pt>
                <c:pt idx="965">
                  <c:v>0.26970549199999999</c:v>
                </c:pt>
                <c:pt idx="966">
                  <c:v>0.26745697200000002</c:v>
                </c:pt>
                <c:pt idx="967">
                  <c:v>0.269389186</c:v>
                </c:pt>
                <c:pt idx="968">
                  <c:v>0.26688624700000002</c:v>
                </c:pt>
                <c:pt idx="969">
                  <c:v>0.27169959199999999</c:v>
                </c:pt>
                <c:pt idx="970">
                  <c:v>0.26428016399999998</c:v>
                </c:pt>
                <c:pt idx="971">
                  <c:v>0.25734207100000001</c:v>
                </c:pt>
                <c:pt idx="972">
                  <c:v>0.25294129799999998</c:v>
                </c:pt>
                <c:pt idx="973">
                  <c:v>0.26573104400000003</c:v>
                </c:pt>
                <c:pt idx="974">
                  <c:v>0.26410138300000002</c:v>
                </c:pt>
                <c:pt idx="975">
                  <c:v>0.26167408199999997</c:v>
                </c:pt>
                <c:pt idx="976">
                  <c:v>0.24295016799999999</c:v>
                </c:pt>
                <c:pt idx="977">
                  <c:v>0.23975960800000001</c:v>
                </c:pt>
                <c:pt idx="978">
                  <c:v>0.25024582400000001</c:v>
                </c:pt>
                <c:pt idx="979">
                  <c:v>0.26005129700000001</c:v>
                </c:pt>
                <c:pt idx="980">
                  <c:v>0.26201789199999997</c:v>
                </c:pt>
                <c:pt idx="981">
                  <c:v>0.26745009600000003</c:v>
                </c:pt>
                <c:pt idx="982">
                  <c:v>0.27158269699999998</c:v>
                </c:pt>
                <c:pt idx="983">
                  <c:v>0.27481451400000001</c:v>
                </c:pt>
                <c:pt idx="984">
                  <c:v>0.27275165200000001</c:v>
                </c:pt>
                <c:pt idx="985">
                  <c:v>0.285699551</c:v>
                </c:pt>
                <c:pt idx="986">
                  <c:v>0.288821349</c:v>
                </c:pt>
                <c:pt idx="987">
                  <c:v>0.28271527699999999</c:v>
                </c:pt>
                <c:pt idx="988">
                  <c:v>0.289749637</c:v>
                </c:pt>
                <c:pt idx="989">
                  <c:v>0.28503943500000001</c:v>
                </c:pt>
                <c:pt idx="990">
                  <c:v>0.278397018</c:v>
                </c:pt>
                <c:pt idx="991">
                  <c:v>0.28631153300000001</c:v>
                </c:pt>
                <c:pt idx="992">
                  <c:v>0.27715930100000002</c:v>
                </c:pt>
                <c:pt idx="993">
                  <c:v>0.268460898</c:v>
                </c:pt>
                <c:pt idx="994">
                  <c:v>0.26602672100000002</c:v>
                </c:pt>
                <c:pt idx="995">
                  <c:v>0.25173796100000001</c:v>
                </c:pt>
                <c:pt idx="996">
                  <c:v>0.26788329700000002</c:v>
                </c:pt>
                <c:pt idx="997">
                  <c:v>0.247309684</c:v>
                </c:pt>
                <c:pt idx="998">
                  <c:v>0.25190986700000001</c:v>
                </c:pt>
                <c:pt idx="999">
                  <c:v>0.25364954699999998</c:v>
                </c:pt>
                <c:pt idx="1000">
                  <c:v>0.25439905400000001</c:v>
                </c:pt>
                <c:pt idx="1001">
                  <c:v>0.26824086000000003</c:v>
                </c:pt>
                <c:pt idx="1002">
                  <c:v>0.27007680699999997</c:v>
                </c:pt>
                <c:pt idx="1003">
                  <c:v>0.28642842899999998</c:v>
                </c:pt>
                <c:pt idx="1004">
                  <c:v>0.28638029599999998</c:v>
                </c:pt>
                <c:pt idx="1005">
                  <c:v>0.29016220999999998</c:v>
                </c:pt>
                <c:pt idx="1006">
                  <c:v>0.282412724</c:v>
                </c:pt>
                <c:pt idx="1007">
                  <c:v>0.28670347699999998</c:v>
                </c:pt>
                <c:pt idx="1008">
                  <c:v>0.29758163799999998</c:v>
                </c:pt>
                <c:pt idx="1009">
                  <c:v>0.29828301099999999</c:v>
                </c:pt>
                <c:pt idx="1010">
                  <c:v>0.29792544799999998</c:v>
                </c:pt>
                <c:pt idx="1011">
                  <c:v>0.28767989900000002</c:v>
                </c:pt>
                <c:pt idx="1012">
                  <c:v>0.28525947400000001</c:v>
                </c:pt>
                <c:pt idx="1013">
                  <c:v>0.29547751799999999</c:v>
                </c:pt>
                <c:pt idx="1014">
                  <c:v>0.29507182199999998</c:v>
                </c:pt>
                <c:pt idx="1015">
                  <c:v>0.29849617299999998</c:v>
                </c:pt>
                <c:pt idx="1016">
                  <c:v>0.285335112</c:v>
                </c:pt>
                <c:pt idx="1017">
                  <c:v>0.28818186200000001</c:v>
                </c:pt>
                <c:pt idx="1018">
                  <c:v>0.297279085</c:v>
                </c:pt>
                <c:pt idx="1019">
                  <c:v>0.29754038100000002</c:v>
                </c:pt>
                <c:pt idx="1020">
                  <c:v>0.29113175499999999</c:v>
                </c:pt>
                <c:pt idx="1021">
                  <c:v>0.29529873699999998</c:v>
                </c:pt>
                <c:pt idx="1022">
                  <c:v>0.29342153199999998</c:v>
                </c:pt>
                <c:pt idx="1023">
                  <c:v>0.28564454099999997</c:v>
                </c:pt>
                <c:pt idx="1024">
                  <c:v>0.28840190100000002</c:v>
                </c:pt>
                <c:pt idx="1025">
                  <c:v>0.29280267300000001</c:v>
                </c:pt>
                <c:pt idx="1026">
                  <c:v>0.29559441400000003</c:v>
                </c:pt>
                <c:pt idx="1027">
                  <c:v>0.30088909400000002</c:v>
                </c:pt>
                <c:pt idx="1028">
                  <c:v>0.29663959699999998</c:v>
                </c:pt>
                <c:pt idx="1029">
                  <c:v>0.29749912299999998</c:v>
                </c:pt>
                <c:pt idx="1030">
                  <c:v>0.28849129099999998</c:v>
                </c:pt>
                <c:pt idx="1031">
                  <c:v>0.29288518800000002</c:v>
                </c:pt>
                <c:pt idx="1032">
                  <c:v>0.30084783599999998</c:v>
                </c:pt>
                <c:pt idx="1033">
                  <c:v>0.30357769099999998</c:v>
                </c:pt>
                <c:pt idx="1034">
                  <c:v>0.30534487599999999</c:v>
                </c:pt>
                <c:pt idx="1035">
                  <c:v>0.309394962</c:v>
                </c:pt>
                <c:pt idx="1036">
                  <c:v>0.31028886900000002</c:v>
                </c:pt>
                <c:pt idx="1037">
                  <c:v>0.309202429</c:v>
                </c:pt>
                <c:pt idx="1038">
                  <c:v>0.30935370499999998</c:v>
                </c:pt>
                <c:pt idx="1039">
                  <c:v>0.30156983799999998</c:v>
                </c:pt>
                <c:pt idx="1040">
                  <c:v>0.31387137399999998</c:v>
                </c:pt>
                <c:pt idx="1041">
                  <c:v>0.31629867499999997</c:v>
                </c:pt>
                <c:pt idx="1042">
                  <c:v>0.31672499999999998</c:v>
                </c:pt>
                <c:pt idx="1043">
                  <c:v>0.31985367399999998</c:v>
                </c:pt>
                <c:pt idx="1044">
                  <c:v>0.32211594700000001</c:v>
                </c:pt>
                <c:pt idx="1045">
                  <c:v>0.32349118799999999</c:v>
                </c:pt>
                <c:pt idx="1046">
                  <c:v>0.31609238899999997</c:v>
                </c:pt>
                <c:pt idx="1047">
                  <c:v>0.32259728100000001</c:v>
                </c:pt>
                <c:pt idx="1048">
                  <c:v>0.32450886699999998</c:v>
                </c:pt>
                <c:pt idx="1049">
                  <c:v>0.31596174100000002</c:v>
                </c:pt>
                <c:pt idx="1050">
                  <c:v>0.32572595599999998</c:v>
                </c:pt>
                <c:pt idx="1051">
                  <c:v>0.31734385900000001</c:v>
                </c:pt>
                <c:pt idx="1052">
                  <c:v>0.30251875499999997</c:v>
                </c:pt>
                <c:pt idx="1053">
                  <c:v>0.28552076999999998</c:v>
                </c:pt>
                <c:pt idx="1054">
                  <c:v>0.28897262600000001</c:v>
                </c:pt>
                <c:pt idx="1055">
                  <c:v>0.28580269400000002</c:v>
                </c:pt>
                <c:pt idx="1056">
                  <c:v>0.28946771300000002</c:v>
                </c:pt>
                <c:pt idx="1057">
                  <c:v>0.28054927099999999</c:v>
                </c:pt>
                <c:pt idx="1058">
                  <c:v>0.27321923399999998</c:v>
                </c:pt>
                <c:pt idx="1059">
                  <c:v>0.283753584</c:v>
                </c:pt>
                <c:pt idx="1060">
                  <c:v>0.29346966600000002</c:v>
                </c:pt>
                <c:pt idx="1061">
                  <c:v>0.28931643600000001</c:v>
                </c:pt>
                <c:pt idx="1062">
                  <c:v>0.26582043500000002</c:v>
                </c:pt>
                <c:pt idx="1063">
                  <c:v>0.26793830699999999</c:v>
                </c:pt>
                <c:pt idx="1064">
                  <c:v>0.26144029000000002</c:v>
                </c:pt>
                <c:pt idx="1065">
                  <c:v>0.27091570500000001</c:v>
                </c:pt>
                <c:pt idx="1066">
                  <c:v>0.269272291</c:v>
                </c:pt>
                <c:pt idx="1067">
                  <c:v>0.27638228999999997</c:v>
                </c:pt>
                <c:pt idx="1068">
                  <c:v>0.27434693199999999</c:v>
                </c:pt>
                <c:pt idx="1069">
                  <c:v>0.28765927000000002</c:v>
                </c:pt>
                <c:pt idx="1070">
                  <c:v>0.290849831</c:v>
                </c:pt>
                <c:pt idx="1071">
                  <c:v>0.29582820500000001</c:v>
                </c:pt>
                <c:pt idx="1072">
                  <c:v>0.29749224699999999</c:v>
                </c:pt>
                <c:pt idx="1073">
                  <c:v>0.296694607</c:v>
                </c:pt>
                <c:pt idx="1074">
                  <c:v>0.28747361300000002</c:v>
                </c:pt>
                <c:pt idx="1075">
                  <c:v>0.29478989700000002</c:v>
                </c:pt>
                <c:pt idx="1076">
                  <c:v>0.29320837</c:v>
                </c:pt>
                <c:pt idx="1077">
                  <c:v>0.294274182</c:v>
                </c:pt>
                <c:pt idx="1078">
                  <c:v>0.301989287</c:v>
                </c:pt>
                <c:pt idx="1079">
                  <c:v>0.30377710099999999</c:v>
                </c:pt>
                <c:pt idx="1080">
                  <c:v>0.30410715900000002</c:v>
                </c:pt>
                <c:pt idx="1081">
                  <c:v>0.30698141400000001</c:v>
                </c:pt>
                <c:pt idx="1082">
                  <c:v>0.31779768800000002</c:v>
                </c:pt>
                <c:pt idx="1083">
                  <c:v>0.31766016400000002</c:v>
                </c:pt>
                <c:pt idx="1084">
                  <c:v>0.31900102499999999</c:v>
                </c:pt>
                <c:pt idx="1085">
                  <c:v>0.32254914800000001</c:v>
                </c:pt>
                <c:pt idx="1086">
                  <c:v>0.32573283200000003</c:v>
                </c:pt>
                <c:pt idx="1087">
                  <c:v>0.325560927</c:v>
                </c:pt>
                <c:pt idx="1088">
                  <c:v>0.32591848899999998</c:v>
                </c:pt>
                <c:pt idx="1089">
                  <c:v>0.33207269499999997</c:v>
                </c:pt>
                <c:pt idx="1090">
                  <c:v>0.33671413500000003</c:v>
                </c:pt>
                <c:pt idx="1091">
                  <c:v>0.33645283999999998</c:v>
                </c:pt>
                <c:pt idx="1092">
                  <c:v>0.33237524800000001</c:v>
                </c:pt>
                <c:pt idx="1093">
                  <c:v>0.33643908700000003</c:v>
                </c:pt>
                <c:pt idx="1094">
                  <c:v>0.34218759700000001</c:v>
                </c:pt>
                <c:pt idx="1095">
                  <c:v>0.33775244300000001</c:v>
                </c:pt>
                <c:pt idx="1096">
                  <c:v>0.336384077</c:v>
                </c:pt>
                <c:pt idx="1097">
                  <c:v>0.33697543099999999</c:v>
                </c:pt>
                <c:pt idx="1098">
                  <c:v>0.34153435700000001</c:v>
                </c:pt>
                <c:pt idx="1099">
                  <c:v>0.34156873799999998</c:v>
                </c:pt>
                <c:pt idx="1100">
                  <c:v>0.33892827399999997</c:v>
                </c:pt>
                <c:pt idx="1101">
                  <c:v>0.344889946</c:v>
                </c:pt>
                <c:pt idx="1102">
                  <c:v>0.35131232400000001</c:v>
                </c:pt>
                <c:pt idx="1103">
                  <c:v>0.35268756600000001</c:v>
                </c:pt>
                <c:pt idx="1104">
                  <c:v>0.34788109699999997</c:v>
                </c:pt>
                <c:pt idx="1105">
                  <c:v>0.35062470299999998</c:v>
                </c:pt>
                <c:pt idx="1106">
                  <c:v>0.35607753599999997</c:v>
                </c:pt>
                <c:pt idx="1107">
                  <c:v>0.35752841600000002</c:v>
                </c:pt>
                <c:pt idx="1108">
                  <c:v>0.35809226500000002</c:v>
                </c:pt>
                <c:pt idx="1109">
                  <c:v>0.36727200199999999</c:v>
                </c:pt>
                <c:pt idx="1110">
                  <c:v>0.36797337499999999</c:v>
                </c:pt>
                <c:pt idx="1111">
                  <c:v>0.35453726600000002</c:v>
                </c:pt>
                <c:pt idx="1112">
                  <c:v>0.35824354200000003</c:v>
                </c:pt>
                <c:pt idx="1113">
                  <c:v>0.36487908200000002</c:v>
                </c:pt>
                <c:pt idx="1114">
                  <c:v>0.364033308</c:v>
                </c:pt>
                <c:pt idx="1115">
                  <c:v>0.36591051299999999</c:v>
                </c:pt>
                <c:pt idx="1116">
                  <c:v>0.371830928</c:v>
                </c:pt>
                <c:pt idx="1117">
                  <c:v>0.36823467100000001</c:v>
                </c:pt>
                <c:pt idx="1118">
                  <c:v>0.34874749900000002</c:v>
                </c:pt>
                <c:pt idx="1119">
                  <c:v>0.35400779799999998</c:v>
                </c:pt>
                <c:pt idx="1120">
                  <c:v>0.36461091000000001</c:v>
                </c:pt>
                <c:pt idx="1121">
                  <c:v>0.35079660899999998</c:v>
                </c:pt>
                <c:pt idx="1122">
                  <c:v>0.36150286399999998</c:v>
                </c:pt>
                <c:pt idx="1123">
                  <c:v>0.34179565299999998</c:v>
                </c:pt>
                <c:pt idx="1124">
                  <c:v>0.33650097299999998</c:v>
                </c:pt>
                <c:pt idx="1125">
                  <c:v>0.310543289</c:v>
                </c:pt>
                <c:pt idx="1126">
                  <c:v>0.29866807899999998</c:v>
                </c:pt>
                <c:pt idx="1127">
                  <c:v>0.33225835300000001</c:v>
                </c:pt>
                <c:pt idx="1128">
                  <c:v>0.329549127</c:v>
                </c:pt>
                <c:pt idx="1129">
                  <c:v>0.34046854500000001</c:v>
                </c:pt>
                <c:pt idx="1130">
                  <c:v>0.330683701</c:v>
                </c:pt>
                <c:pt idx="1131">
                  <c:v>0.31572107399999999</c:v>
                </c:pt>
                <c:pt idx="1132">
                  <c:v>0.31658747599999998</c:v>
                </c:pt>
                <c:pt idx="1133">
                  <c:v>0.305489277</c:v>
                </c:pt>
                <c:pt idx="1134">
                  <c:v>0.30153545700000001</c:v>
                </c:pt>
                <c:pt idx="1135">
                  <c:v>0.27165145899999998</c:v>
                </c:pt>
                <c:pt idx="1136">
                  <c:v>0.28272215299999998</c:v>
                </c:pt>
                <c:pt idx="1137">
                  <c:v>0.273067958</c:v>
                </c:pt>
                <c:pt idx="1138">
                  <c:v>0.27332925299999999</c:v>
                </c:pt>
                <c:pt idx="1139">
                  <c:v>0.26914851899999997</c:v>
                </c:pt>
                <c:pt idx="1140">
                  <c:v>0.29329088399999997</c:v>
                </c:pt>
                <c:pt idx="1141">
                  <c:v>0.28390486100000001</c:v>
                </c:pt>
                <c:pt idx="1142">
                  <c:v>0.27104635300000002</c:v>
                </c:pt>
                <c:pt idx="1143">
                  <c:v>0.29007281899999998</c:v>
                </c:pt>
                <c:pt idx="1144">
                  <c:v>0.29313273099999998</c:v>
                </c:pt>
                <c:pt idx="1145">
                  <c:v>0.267037523</c:v>
                </c:pt>
                <c:pt idx="1146">
                  <c:v>0.25712890799999999</c:v>
                </c:pt>
                <c:pt idx="1147">
                  <c:v>0.26505717600000001</c:v>
                </c:pt>
                <c:pt idx="1148">
                  <c:v>0.26071828899999999</c:v>
                </c:pt>
                <c:pt idx="1149">
                  <c:v>0.28213767499999998</c:v>
                </c:pt>
                <c:pt idx="1150">
                  <c:v>0.28541074999999999</c:v>
                </c:pt>
                <c:pt idx="1151">
                  <c:v>0.28405613699999999</c:v>
                </c:pt>
                <c:pt idx="1152">
                  <c:v>0.30165922899999997</c:v>
                </c:pt>
                <c:pt idx="1153">
                  <c:v>0.30123290400000002</c:v>
                </c:pt>
                <c:pt idx="1154">
                  <c:v>0.30221620199999999</c:v>
                </c:pt>
                <c:pt idx="1155">
                  <c:v>0.30322700400000002</c:v>
                </c:pt>
                <c:pt idx="1156">
                  <c:v>0.30026335900000001</c:v>
                </c:pt>
                <c:pt idx="1157">
                  <c:v>0.28796182300000001</c:v>
                </c:pt>
                <c:pt idx="1158">
                  <c:v>0.28571330299999997</c:v>
                </c:pt>
                <c:pt idx="1159">
                  <c:v>0.27309546200000001</c:v>
                </c:pt>
                <c:pt idx="1160">
                  <c:v>0.27520645799999999</c:v>
                </c:pt>
                <c:pt idx="1161">
                  <c:v>0.273700569</c:v>
                </c:pt>
                <c:pt idx="1162">
                  <c:v>0.250782169</c:v>
                </c:pt>
                <c:pt idx="1163">
                  <c:v>0.24354152200000001</c:v>
                </c:pt>
                <c:pt idx="1164">
                  <c:v>0.241244869</c:v>
                </c:pt>
                <c:pt idx="1165">
                  <c:v>0.23795116499999999</c:v>
                </c:pt>
                <c:pt idx="1166">
                  <c:v>0.24171932700000001</c:v>
                </c:pt>
                <c:pt idx="1167">
                  <c:v>0.26386759199999998</c:v>
                </c:pt>
                <c:pt idx="1168">
                  <c:v>0.27073004699999997</c:v>
                </c:pt>
                <c:pt idx="1169">
                  <c:v>0.27603160300000001</c:v>
                </c:pt>
                <c:pt idx="1170">
                  <c:v>0.27657482300000003</c:v>
                </c:pt>
                <c:pt idx="1171">
                  <c:v>0.287982452</c:v>
                </c:pt>
                <c:pt idx="1172">
                  <c:v>0.28786555600000002</c:v>
                </c:pt>
                <c:pt idx="1173">
                  <c:v>0.28876634000000001</c:v>
                </c:pt>
                <c:pt idx="1174">
                  <c:v>0.267037523</c:v>
                </c:pt>
                <c:pt idx="1175">
                  <c:v>0.271417668</c:v>
                </c:pt>
                <c:pt idx="1176">
                  <c:v>0.27982727000000002</c:v>
                </c:pt>
                <c:pt idx="1177">
                  <c:v>0.27027621699999999</c:v>
                </c:pt>
                <c:pt idx="1178">
                  <c:v>0.286834125</c:v>
                </c:pt>
                <c:pt idx="1179">
                  <c:v>0.29301583599999997</c:v>
                </c:pt>
                <c:pt idx="1180">
                  <c:v>0.30150795200000002</c:v>
                </c:pt>
                <c:pt idx="1181">
                  <c:v>0.30070343599999999</c:v>
                </c:pt>
                <c:pt idx="1182">
                  <c:v>0.29540188000000001</c:v>
                </c:pt>
                <c:pt idx="1183">
                  <c:v>0.29223882400000001</c:v>
                </c:pt>
                <c:pt idx="1184">
                  <c:v>0.29228695799999999</c:v>
                </c:pt>
                <c:pt idx="1185">
                  <c:v>0.30896863800000002</c:v>
                </c:pt>
                <c:pt idx="1186">
                  <c:v>0.30525548499999999</c:v>
                </c:pt>
                <c:pt idx="1187">
                  <c:v>0.30991755399999998</c:v>
                </c:pt>
                <c:pt idx="1188">
                  <c:v>0.30893425699999999</c:v>
                </c:pt>
                <c:pt idx="1189">
                  <c:v>0.30606687799999999</c:v>
                </c:pt>
                <c:pt idx="1190">
                  <c:v>0.31029574599999998</c:v>
                </c:pt>
                <c:pt idx="1191">
                  <c:v>0.30566805800000002</c:v>
                </c:pt>
                <c:pt idx="1192">
                  <c:v>0.28394611800000003</c:v>
                </c:pt>
                <c:pt idx="1193">
                  <c:v>0.27991665999999998</c:v>
                </c:pt>
                <c:pt idx="1194">
                  <c:v>0.276918634</c:v>
                </c:pt>
                <c:pt idx="1195">
                  <c:v>0.27700802499999999</c:v>
                </c:pt>
                <c:pt idx="1196">
                  <c:v>0.286057114</c:v>
                </c:pt>
                <c:pt idx="1197">
                  <c:v>0.28717105900000001</c:v>
                </c:pt>
                <c:pt idx="1198">
                  <c:v>0.27442944699999999</c:v>
                </c:pt>
                <c:pt idx="1199">
                  <c:v>0.27172022099999998</c:v>
                </c:pt>
                <c:pt idx="1200">
                  <c:v>0.26874282300000002</c:v>
                </c:pt>
                <c:pt idx="1201">
                  <c:v>0.25809157700000002</c:v>
                </c:pt>
                <c:pt idx="1202">
                  <c:v>0.260470745</c:v>
                </c:pt>
                <c:pt idx="1203">
                  <c:v>0.25489414100000002</c:v>
                </c:pt>
                <c:pt idx="1204">
                  <c:v>0.26683811299999999</c:v>
                </c:pt>
                <c:pt idx="1205">
                  <c:v>0.25606309599999999</c:v>
                </c:pt>
                <c:pt idx="1206">
                  <c:v>0.25634502100000001</c:v>
                </c:pt>
                <c:pt idx="1207">
                  <c:v>0.27763375899999998</c:v>
                </c:pt>
                <c:pt idx="1208">
                  <c:v>0.28437931900000002</c:v>
                </c:pt>
                <c:pt idx="1209">
                  <c:v>0.29428793399999997</c:v>
                </c:pt>
                <c:pt idx="1210">
                  <c:v>0.28557577899999997</c:v>
                </c:pt>
                <c:pt idx="1211">
                  <c:v>0.29040975299999999</c:v>
                </c:pt>
                <c:pt idx="1212">
                  <c:v>0.29406101899999998</c:v>
                </c:pt>
                <c:pt idx="1213">
                  <c:v>0.29775354300000001</c:v>
                </c:pt>
                <c:pt idx="1214">
                  <c:v>0.306245659</c:v>
                </c:pt>
                <c:pt idx="1215">
                  <c:v>0.305695563</c:v>
                </c:pt>
                <c:pt idx="1216">
                  <c:v>0.30842541699999998</c:v>
                </c:pt>
                <c:pt idx="1217">
                  <c:v>0.30814349299999999</c:v>
                </c:pt>
                <c:pt idx="1218">
                  <c:v>0.30878297999999998</c:v>
                </c:pt>
                <c:pt idx="1219">
                  <c:v>0.32055504699999998</c:v>
                </c:pt>
                <c:pt idx="1220">
                  <c:v>0.31854031900000002</c:v>
                </c:pt>
                <c:pt idx="1221">
                  <c:v>0.31475840399999999</c:v>
                </c:pt>
                <c:pt idx="1222">
                  <c:v>0.308260388</c:v>
                </c:pt>
                <c:pt idx="1223">
                  <c:v>0.32465326700000002</c:v>
                </c:pt>
                <c:pt idx="1224">
                  <c:v>0.32017685600000001</c:v>
                </c:pt>
                <c:pt idx="1225">
                  <c:v>0.32398627499999999</c:v>
                </c:pt>
                <c:pt idx="1226">
                  <c:v>0.32194404100000001</c:v>
                </c:pt>
                <c:pt idx="1227">
                  <c:v>0.31951674000000002</c:v>
                </c:pt>
                <c:pt idx="1228">
                  <c:v>0.322982349</c:v>
                </c:pt>
                <c:pt idx="1229">
                  <c:v>0.31664936199999999</c:v>
                </c:pt>
                <c:pt idx="1230">
                  <c:v>0.33295972600000001</c:v>
                </c:pt>
                <c:pt idx="1231">
                  <c:v>0.33242338199999999</c:v>
                </c:pt>
                <c:pt idx="1232">
                  <c:v>0.331110026</c:v>
                </c:pt>
                <c:pt idx="1233">
                  <c:v>0.33598525699999998</c:v>
                </c:pt>
                <c:pt idx="1234">
                  <c:v>0.33610215300000001</c:v>
                </c:pt>
                <c:pt idx="1235">
                  <c:v>0.33916206500000001</c:v>
                </c:pt>
                <c:pt idx="1236">
                  <c:v>0.344889946</c:v>
                </c:pt>
                <c:pt idx="1237">
                  <c:v>0.34194005300000002</c:v>
                </c:pt>
                <c:pt idx="1238">
                  <c:v>0.34357659099999999</c:v>
                </c:pt>
                <c:pt idx="1239">
                  <c:v>0.34943511999999999</c:v>
                </c:pt>
                <c:pt idx="1240">
                  <c:v>0.33650097299999998</c:v>
                </c:pt>
                <c:pt idx="1241">
                  <c:v>0.34493807999999998</c:v>
                </c:pt>
                <c:pt idx="1242">
                  <c:v>0.34637520700000002</c:v>
                </c:pt>
                <c:pt idx="1243">
                  <c:v>0.34831429800000002</c:v>
                </c:pt>
                <c:pt idx="1244">
                  <c:v>0.35006085399999998</c:v>
                </c:pt>
                <c:pt idx="1245">
                  <c:v>0.35007460699999998</c:v>
                </c:pt>
                <c:pt idx="1246">
                  <c:v>0.34788109699999997</c:v>
                </c:pt>
                <c:pt idx="1247">
                  <c:v>0.34879563200000002</c:v>
                </c:pt>
                <c:pt idx="1248">
                  <c:v>0.34843806900000002</c:v>
                </c:pt>
                <c:pt idx="1249">
                  <c:v>0.34920820499999999</c:v>
                </c:pt>
                <c:pt idx="1250">
                  <c:v>0.35552743999999997</c:v>
                </c:pt>
                <c:pt idx="1251">
                  <c:v>0.35854609500000001</c:v>
                </c:pt>
                <c:pt idx="1252">
                  <c:v>0.37443013400000003</c:v>
                </c:pt>
                <c:pt idx="1253">
                  <c:v>0.37772383799999998</c:v>
                </c:pt>
                <c:pt idx="1254">
                  <c:v>0.37593602399999998</c:v>
                </c:pt>
                <c:pt idx="1255">
                  <c:v>0.36916295900000001</c:v>
                </c:pt>
                <c:pt idx="1256">
                  <c:v>0.372814225</c:v>
                </c:pt>
                <c:pt idx="1257">
                  <c:v>0.369259226</c:v>
                </c:pt>
                <c:pt idx="1258">
                  <c:v>0.35940562100000001</c:v>
                </c:pt>
                <c:pt idx="1259">
                  <c:v>0.35840169399999999</c:v>
                </c:pt>
                <c:pt idx="1260">
                  <c:v>0.34505497499999999</c:v>
                </c:pt>
                <c:pt idx="1261">
                  <c:v>0.34522688000000001</c:v>
                </c:pt>
                <c:pt idx="1262">
                  <c:v>0.357672816</c:v>
                </c:pt>
                <c:pt idx="1263">
                  <c:v>0.35976318299999999</c:v>
                </c:pt>
                <c:pt idx="1264">
                  <c:v>0.35846358</c:v>
                </c:pt>
                <c:pt idx="1265">
                  <c:v>0.346698389</c:v>
                </c:pt>
                <c:pt idx="1266">
                  <c:v>0.35881426700000002</c:v>
                </c:pt>
                <c:pt idx="1267">
                  <c:v>0.35266006100000002</c:v>
                </c:pt>
                <c:pt idx="1268">
                  <c:v>0.35153236300000001</c:v>
                </c:pt>
                <c:pt idx="1269">
                  <c:v>0.34657461699999997</c:v>
                </c:pt>
                <c:pt idx="1270">
                  <c:v>0.36412269899999999</c:v>
                </c:pt>
                <c:pt idx="1271">
                  <c:v>0.374753316</c:v>
                </c:pt>
                <c:pt idx="1272">
                  <c:v>0.37693995000000002</c:v>
                </c:pt>
                <c:pt idx="1273">
                  <c:v>0.37584663299999999</c:v>
                </c:pt>
                <c:pt idx="1274">
                  <c:v>0.37627983399999998</c:v>
                </c:pt>
                <c:pt idx="1275">
                  <c:v>0.379394756</c:v>
                </c:pt>
                <c:pt idx="1276">
                  <c:v>0.38264032599999998</c:v>
                </c:pt>
                <c:pt idx="1277">
                  <c:v>0.38772872000000003</c:v>
                </c:pt>
                <c:pt idx="1278">
                  <c:v>0.38776997699999999</c:v>
                </c:pt>
                <c:pt idx="1279">
                  <c:v>0.38854698900000001</c:v>
                </c:pt>
                <c:pt idx="1280">
                  <c:v>0.38417372100000002</c:v>
                </c:pt>
                <c:pt idx="1281">
                  <c:v>0.38942714299999998</c:v>
                </c:pt>
                <c:pt idx="1282">
                  <c:v>0.39014226899999999</c:v>
                </c:pt>
                <c:pt idx="1283">
                  <c:v>0.39232202700000002</c:v>
                </c:pt>
                <c:pt idx="1284">
                  <c:v>0.39749293499999999</c:v>
                </c:pt>
                <c:pt idx="1285">
                  <c:v>0.400408447</c:v>
                </c:pt>
                <c:pt idx="1286">
                  <c:v>0.398985072</c:v>
                </c:pt>
                <c:pt idx="1287">
                  <c:v>0.39951453999999997</c:v>
                </c:pt>
                <c:pt idx="1288">
                  <c:v>0.40018153200000001</c:v>
                </c:pt>
                <c:pt idx="1289">
                  <c:v>0.40105480999999998</c:v>
                </c:pt>
                <c:pt idx="1290">
                  <c:v>0.39974833100000001</c:v>
                </c:pt>
                <c:pt idx="1291">
                  <c:v>0.39958330199999997</c:v>
                </c:pt>
                <c:pt idx="1292">
                  <c:v>0.40936814500000002</c:v>
                </c:pt>
                <c:pt idx="1293">
                  <c:v>0.40821981899999998</c:v>
                </c:pt>
                <c:pt idx="1294">
                  <c:v>0.41259308700000003</c:v>
                </c:pt>
                <c:pt idx="1295">
                  <c:v>0.41072963400000001</c:v>
                </c:pt>
                <c:pt idx="1296">
                  <c:v>0.40911372600000001</c:v>
                </c:pt>
                <c:pt idx="1297">
                  <c:v>0.40791038899999998</c:v>
                </c:pt>
                <c:pt idx="1298">
                  <c:v>0.411162835</c:v>
                </c:pt>
                <c:pt idx="1299">
                  <c:v>0.41905672199999999</c:v>
                </c:pt>
                <c:pt idx="1300">
                  <c:v>0.41754395599999999</c:v>
                </c:pt>
                <c:pt idx="1301">
                  <c:v>0.42406260099999998</c:v>
                </c:pt>
                <c:pt idx="1302">
                  <c:v>0.42528656599999998</c:v>
                </c:pt>
                <c:pt idx="1303">
                  <c:v>0.41627873399999998</c:v>
                </c:pt>
                <c:pt idx="1304">
                  <c:v>0.41513728300000002</c:v>
                </c:pt>
                <c:pt idx="1305">
                  <c:v>0.417262032</c:v>
                </c:pt>
                <c:pt idx="1306">
                  <c:v>0.42241231099999998</c:v>
                </c:pt>
                <c:pt idx="1307">
                  <c:v>0.42264610200000002</c:v>
                </c:pt>
                <c:pt idx="1308">
                  <c:v>0.42639363499999999</c:v>
                </c:pt>
                <c:pt idx="1309">
                  <c:v>0.42839461200000001</c:v>
                </c:pt>
                <c:pt idx="1310">
                  <c:v>0.41244181000000002</c:v>
                </c:pt>
                <c:pt idx="1311">
                  <c:v>0.41916674100000001</c:v>
                </c:pt>
                <c:pt idx="1312">
                  <c:v>0.43392995899999998</c:v>
                </c:pt>
                <c:pt idx="1313">
                  <c:v>0.43148202899999999</c:v>
                </c:pt>
                <c:pt idx="1314">
                  <c:v>0.43359302500000002</c:v>
                </c:pt>
                <c:pt idx="1315">
                  <c:v>0.436185355</c:v>
                </c:pt>
                <c:pt idx="1316">
                  <c:v>0.44181009300000001</c:v>
                </c:pt>
                <c:pt idx="1317">
                  <c:v>0.44560576000000002</c:v>
                </c:pt>
                <c:pt idx="1318">
                  <c:v>0.44306843899999998</c:v>
                </c:pt>
                <c:pt idx="1319">
                  <c:v>0.44374918299999999</c:v>
                </c:pt>
                <c:pt idx="1320">
                  <c:v>0.44875506300000001</c:v>
                </c:pt>
                <c:pt idx="1321">
                  <c:v>0.45093482000000001</c:v>
                </c:pt>
                <c:pt idx="1322">
                  <c:v>0.447971175</c:v>
                </c:pt>
                <c:pt idx="1323">
                  <c:v>0.45368530299999998</c:v>
                </c:pt>
                <c:pt idx="1324">
                  <c:v>0.45651142500000003</c:v>
                </c:pt>
                <c:pt idx="1325">
                  <c:v>0.45828548600000002</c:v>
                </c:pt>
                <c:pt idx="1326">
                  <c:v>0.439327782</c:v>
                </c:pt>
                <c:pt idx="1327">
                  <c:v>0.43379931100000002</c:v>
                </c:pt>
                <c:pt idx="1328">
                  <c:v>0.43290540399999999</c:v>
                </c:pt>
                <c:pt idx="1329">
                  <c:v>0.44238081800000001</c:v>
                </c:pt>
                <c:pt idx="1330">
                  <c:v>0.44742795499999999</c:v>
                </c:pt>
                <c:pt idx="1331">
                  <c:v>0.43306355699999999</c:v>
                </c:pt>
                <c:pt idx="1332">
                  <c:v>0.43451443699999998</c:v>
                </c:pt>
                <c:pt idx="1333">
                  <c:v>0.45000653200000001</c:v>
                </c:pt>
                <c:pt idx="1334">
                  <c:v>0.44325409700000001</c:v>
                </c:pt>
                <c:pt idx="1335">
                  <c:v>0.43567651600000001</c:v>
                </c:pt>
                <c:pt idx="1336">
                  <c:v>0.44371480200000002</c:v>
                </c:pt>
                <c:pt idx="1337">
                  <c:v>0.44247708499999999</c:v>
                </c:pt>
                <c:pt idx="1338">
                  <c:v>0.42534845199999999</c:v>
                </c:pt>
                <c:pt idx="1339">
                  <c:v>0.43165393400000002</c:v>
                </c:pt>
                <c:pt idx="1340">
                  <c:v>0.42622860600000001</c:v>
                </c:pt>
                <c:pt idx="1341">
                  <c:v>0.41624435300000001</c:v>
                </c:pt>
                <c:pt idx="1342">
                  <c:v>0.39906070999999999</c:v>
                </c:pt>
                <c:pt idx="1343">
                  <c:v>0.41064024399999999</c:v>
                </c:pt>
                <c:pt idx="1344">
                  <c:v>0.41440840499999998</c:v>
                </c:pt>
                <c:pt idx="1345">
                  <c:v>0.42759697200000002</c:v>
                </c:pt>
                <c:pt idx="1346">
                  <c:v>0.42442703999999998</c:v>
                </c:pt>
                <c:pt idx="1347">
                  <c:v>0.42701937000000001</c:v>
                </c:pt>
                <c:pt idx="1348">
                  <c:v>0.43535333399999998</c:v>
                </c:pt>
                <c:pt idx="1349">
                  <c:v>0.43820008399999999</c:v>
                </c:pt>
                <c:pt idx="1350">
                  <c:v>0.43571777299999997</c:v>
                </c:pt>
                <c:pt idx="1351">
                  <c:v>0.44207826500000003</c:v>
                </c:pt>
                <c:pt idx="1352">
                  <c:v>0.44814308000000003</c:v>
                </c:pt>
                <c:pt idx="1353">
                  <c:v>0.44647216200000001</c:v>
                </c:pt>
                <c:pt idx="1354">
                  <c:v>0.45099670600000002</c:v>
                </c:pt>
                <c:pt idx="1355">
                  <c:v>0.45131301200000001</c:v>
                </c:pt>
                <c:pt idx="1356">
                  <c:v>0.45114798299999997</c:v>
                </c:pt>
                <c:pt idx="1357">
                  <c:v>0.45314895900000002</c:v>
                </c:pt>
                <c:pt idx="1358">
                  <c:v>0.451753089</c:v>
                </c:pt>
                <c:pt idx="1359">
                  <c:v>0.44808119400000002</c:v>
                </c:pt>
                <c:pt idx="1360">
                  <c:v>0.445530121</c:v>
                </c:pt>
                <c:pt idx="1361">
                  <c:v>0.43844762700000001</c:v>
                </c:pt>
                <c:pt idx="1362">
                  <c:v>0.43861953300000001</c:v>
                </c:pt>
                <c:pt idx="1363">
                  <c:v>0.43869517099999999</c:v>
                </c:pt>
                <c:pt idx="1364">
                  <c:v>0.44224329400000001</c:v>
                </c:pt>
                <c:pt idx="1365">
                  <c:v>0.43224528800000001</c:v>
                </c:pt>
                <c:pt idx="1366">
                  <c:v>0.437388691</c:v>
                </c:pt>
                <c:pt idx="1367">
                  <c:v>0.44958708400000003</c:v>
                </c:pt>
                <c:pt idx="1368">
                  <c:v>0.45441418099999997</c:v>
                </c:pt>
                <c:pt idx="1369">
                  <c:v>0.45294954900000001</c:v>
                </c:pt>
                <c:pt idx="1370">
                  <c:v>0.46119412199999998</c:v>
                </c:pt>
                <c:pt idx="1371">
                  <c:v>0.46698388899999999</c:v>
                </c:pt>
                <c:pt idx="1372">
                  <c:v>0.47029822100000002</c:v>
                </c:pt>
                <c:pt idx="1373">
                  <c:v>0.47245047400000001</c:v>
                </c:pt>
                <c:pt idx="1374">
                  <c:v>0.47080706</c:v>
                </c:pt>
                <c:pt idx="1375">
                  <c:v>0.46764400499999997</c:v>
                </c:pt>
                <c:pt idx="1376">
                  <c:v>0.46124913200000001</c:v>
                </c:pt>
                <c:pt idx="1377">
                  <c:v>0.45284640599999998</c:v>
                </c:pt>
                <c:pt idx="1378">
                  <c:v>0.45635327199999998</c:v>
                </c:pt>
                <c:pt idx="1379">
                  <c:v>0.46054088199999998</c:v>
                </c:pt>
                <c:pt idx="1380">
                  <c:v>0.46801532000000001</c:v>
                </c:pt>
                <c:pt idx="1381">
                  <c:v>0.45764599900000003</c:v>
                </c:pt>
                <c:pt idx="1382">
                  <c:v>0.462163667</c:v>
                </c:pt>
                <c:pt idx="1383">
                  <c:v>0.45468235400000001</c:v>
                </c:pt>
                <c:pt idx="1384">
                  <c:v>0.44897510099999999</c:v>
                </c:pt>
                <c:pt idx="1385">
                  <c:v>0.44863816699999998</c:v>
                </c:pt>
                <c:pt idx="1386">
                  <c:v>0.45668333</c:v>
                </c:pt>
                <c:pt idx="1387">
                  <c:v>0.458691183</c:v>
                </c:pt>
                <c:pt idx="1388">
                  <c:v>0.45158806000000001</c:v>
                </c:pt>
                <c:pt idx="1389">
                  <c:v>0.44065489000000002</c:v>
                </c:pt>
                <c:pt idx="1390">
                  <c:v>0.43990538299999998</c:v>
                </c:pt>
                <c:pt idx="1391">
                  <c:v>0.44278651400000002</c:v>
                </c:pt>
                <c:pt idx="1392">
                  <c:v>0.44637589500000002</c:v>
                </c:pt>
                <c:pt idx="1393">
                  <c:v>0.45009592300000001</c:v>
                </c:pt>
                <c:pt idx="1394">
                  <c:v>0.45979137599999997</c:v>
                </c:pt>
                <c:pt idx="1395">
                  <c:v>0.43871579900000002</c:v>
                </c:pt>
                <c:pt idx="1396">
                  <c:v>0.43760873</c:v>
                </c:pt>
                <c:pt idx="1397">
                  <c:v>0.42882093700000001</c:v>
                </c:pt>
                <c:pt idx="1398">
                  <c:v>0.41920112199999998</c:v>
                </c:pt>
                <c:pt idx="1399">
                  <c:v>0.41835534899999999</c:v>
                </c:pt>
                <c:pt idx="1400">
                  <c:v>0.41465594900000002</c:v>
                </c:pt>
                <c:pt idx="1401">
                  <c:v>0.42114708899999997</c:v>
                </c:pt>
                <c:pt idx="1402">
                  <c:v>0.40875616300000001</c:v>
                </c:pt>
                <c:pt idx="1403">
                  <c:v>0.40934063999999998</c:v>
                </c:pt>
                <c:pt idx="1404">
                  <c:v>0.42037007700000001</c:v>
                </c:pt>
                <c:pt idx="1405">
                  <c:v>0.40493299100000002</c:v>
                </c:pt>
                <c:pt idx="1406">
                  <c:v>0.406459509</c:v>
                </c:pt>
                <c:pt idx="1407">
                  <c:v>0.40911372600000001</c:v>
                </c:pt>
                <c:pt idx="1408">
                  <c:v>0.413830804</c:v>
                </c:pt>
                <c:pt idx="1409">
                  <c:v>0.42563037599999998</c:v>
                </c:pt>
                <c:pt idx="1410">
                  <c:v>0.41986811400000001</c:v>
                </c:pt>
                <c:pt idx="1411">
                  <c:v>0.41736517499999998</c:v>
                </c:pt>
                <c:pt idx="1412">
                  <c:v>0.40701648200000001</c:v>
                </c:pt>
                <c:pt idx="1413">
                  <c:v>0.41502726400000001</c:v>
                </c:pt>
                <c:pt idx="1414">
                  <c:v>0.42642113999999998</c:v>
                </c:pt>
                <c:pt idx="1415">
                  <c:v>0.43380618700000001</c:v>
                </c:pt>
                <c:pt idx="1416">
                  <c:v>0.44290341</c:v>
                </c:pt>
                <c:pt idx="1417">
                  <c:v>0.45598883299999998</c:v>
                </c:pt>
                <c:pt idx="1418">
                  <c:v>0.454757992</c:v>
                </c:pt>
                <c:pt idx="1419">
                  <c:v>0.45567940400000001</c:v>
                </c:pt>
                <c:pt idx="1420">
                  <c:v>0.465306094</c:v>
                </c:pt>
                <c:pt idx="1421">
                  <c:v>0.458828707</c:v>
                </c:pt>
                <c:pt idx="1422">
                  <c:v>0.442112646</c:v>
                </c:pt>
                <c:pt idx="1423">
                  <c:v>0.43809006499999997</c:v>
                </c:pt>
                <c:pt idx="1424">
                  <c:v>0.44089555699999999</c:v>
                </c:pt>
                <c:pt idx="1425">
                  <c:v>0.43481011400000003</c:v>
                </c:pt>
                <c:pt idx="1426">
                  <c:v>0.439809116</c:v>
                </c:pt>
                <c:pt idx="1427">
                  <c:v>0.43245157400000001</c:v>
                </c:pt>
                <c:pt idx="1428">
                  <c:v>0.44709102000000001</c:v>
                </c:pt>
                <c:pt idx="1429">
                  <c:v>0.44647903799999999</c:v>
                </c:pt>
                <c:pt idx="1430">
                  <c:v>0.458828707</c:v>
                </c:pt>
                <c:pt idx="1431">
                  <c:v>0.45966760400000001</c:v>
                </c:pt>
                <c:pt idx="1432">
                  <c:v>0.45444856300000003</c:v>
                </c:pt>
                <c:pt idx="1433">
                  <c:v>0.45067352500000002</c:v>
                </c:pt>
                <c:pt idx="1434">
                  <c:v>0.43207338299999998</c:v>
                </c:pt>
                <c:pt idx="1435">
                  <c:v>0.429171623</c:v>
                </c:pt>
                <c:pt idx="1436">
                  <c:v>0.423402485</c:v>
                </c:pt>
                <c:pt idx="1437">
                  <c:v>0.41973059000000001</c:v>
                </c:pt>
                <c:pt idx="1438">
                  <c:v>0.39711474299999999</c:v>
                </c:pt>
                <c:pt idx="1439">
                  <c:v>0.40143987800000003</c:v>
                </c:pt>
                <c:pt idx="1440">
                  <c:v>0.35999697400000003</c:v>
                </c:pt>
                <c:pt idx="1441">
                  <c:v>0.35952251600000001</c:v>
                </c:pt>
                <c:pt idx="1442">
                  <c:v>0.30456786499999999</c:v>
                </c:pt>
                <c:pt idx="1443">
                  <c:v>0.341059899</c:v>
                </c:pt>
                <c:pt idx="1444">
                  <c:v>0.30546177200000002</c:v>
                </c:pt>
                <c:pt idx="1445">
                  <c:v>0.34113553699999999</c:v>
                </c:pt>
                <c:pt idx="1446">
                  <c:v>0.34537815700000002</c:v>
                </c:pt>
                <c:pt idx="1447">
                  <c:v>0.363036258</c:v>
                </c:pt>
                <c:pt idx="1448">
                  <c:v>0.35497046700000001</c:v>
                </c:pt>
                <c:pt idx="1449">
                  <c:v>0.35574747800000001</c:v>
                </c:pt>
                <c:pt idx="1450">
                  <c:v>0.31913854899999999</c:v>
                </c:pt>
                <c:pt idx="1451">
                  <c:v>0.30736648100000002</c:v>
                </c:pt>
                <c:pt idx="1452">
                  <c:v>0.30756589099999998</c:v>
                </c:pt>
                <c:pt idx="1453">
                  <c:v>0.33405991899999998</c:v>
                </c:pt>
                <c:pt idx="1454">
                  <c:v>0.344546136</c:v>
                </c:pt>
                <c:pt idx="1455">
                  <c:v>0.33194204700000002</c:v>
                </c:pt>
                <c:pt idx="1456">
                  <c:v>0.34399603899999998</c:v>
                </c:pt>
                <c:pt idx="1457">
                  <c:v>0.36688005800000001</c:v>
                </c:pt>
                <c:pt idx="1458">
                  <c:v>0.36883290099999999</c:v>
                </c:pt>
                <c:pt idx="1459">
                  <c:v>0.37293799700000002</c:v>
                </c:pt>
                <c:pt idx="1460">
                  <c:v>0.36298812499999999</c:v>
                </c:pt>
                <c:pt idx="1461">
                  <c:v>0.34205007300000001</c:v>
                </c:pt>
                <c:pt idx="1462">
                  <c:v>0.33604714299999999</c:v>
                </c:pt>
                <c:pt idx="1463">
                  <c:v>0.35899992400000003</c:v>
                </c:pt>
                <c:pt idx="1464">
                  <c:v>0.350253388</c:v>
                </c:pt>
                <c:pt idx="1465">
                  <c:v>0.32847643900000001</c:v>
                </c:pt>
                <c:pt idx="1466">
                  <c:v>0.33400490999999999</c:v>
                </c:pt>
                <c:pt idx="1467">
                  <c:v>0.34129368999999998</c:v>
                </c:pt>
                <c:pt idx="1468">
                  <c:v>0.35216497400000002</c:v>
                </c:pt>
                <c:pt idx="1469">
                  <c:v>0.36621306599999998</c:v>
                </c:pt>
                <c:pt idx="1470">
                  <c:v>0.370957649</c:v>
                </c:pt>
                <c:pt idx="1471">
                  <c:v>0.36276121</c:v>
                </c:pt>
                <c:pt idx="1472">
                  <c:v>0.361385968</c:v>
                </c:pt>
                <c:pt idx="1473">
                  <c:v>0.33709232700000002</c:v>
                </c:pt>
                <c:pt idx="1474">
                  <c:v>0.31151283400000002</c:v>
                </c:pt>
                <c:pt idx="1475">
                  <c:v>0.31623678900000002</c:v>
                </c:pt>
                <c:pt idx="1476">
                  <c:v>0.33447249200000001</c:v>
                </c:pt>
                <c:pt idx="1477">
                  <c:v>0.34301961800000003</c:v>
                </c:pt>
                <c:pt idx="1478">
                  <c:v>0.32629668099999998</c:v>
                </c:pt>
                <c:pt idx="1479">
                  <c:v>0.33271905899999998</c:v>
                </c:pt>
                <c:pt idx="1480">
                  <c:v>0.31279180899999998</c:v>
                </c:pt>
                <c:pt idx="1481">
                  <c:v>0.29065729699999998</c:v>
                </c:pt>
                <c:pt idx="1482">
                  <c:v>0.30765528199999997</c:v>
                </c:pt>
                <c:pt idx="1483">
                  <c:v>0.32146270700000001</c:v>
                </c:pt>
                <c:pt idx="1484">
                  <c:v>0.33586148599999999</c:v>
                </c:pt>
                <c:pt idx="1485">
                  <c:v>0.329322212</c:v>
                </c:pt>
                <c:pt idx="1486">
                  <c:v>0.35643509899999998</c:v>
                </c:pt>
                <c:pt idx="1487">
                  <c:v>0.35688205200000001</c:v>
                </c:pt>
                <c:pt idx="1488">
                  <c:v>0.36493409199999999</c:v>
                </c:pt>
                <c:pt idx="1489">
                  <c:v>0.36246553300000001</c:v>
                </c:pt>
                <c:pt idx="1490">
                  <c:v>0.37685055899999997</c:v>
                </c:pt>
                <c:pt idx="1491">
                  <c:v>0.36054019500000001</c:v>
                </c:pt>
                <c:pt idx="1492">
                  <c:v>0.377400656</c:v>
                </c:pt>
                <c:pt idx="1493">
                  <c:v>0.36674253400000001</c:v>
                </c:pt>
                <c:pt idx="1494">
                  <c:v>0.37053132500000002</c:v>
                </c:pt>
                <c:pt idx="1495">
                  <c:v>0.386250335</c:v>
                </c:pt>
                <c:pt idx="1496">
                  <c:v>0.39721100999999998</c:v>
                </c:pt>
                <c:pt idx="1497">
                  <c:v>0.37992422399999998</c:v>
                </c:pt>
                <c:pt idx="1498">
                  <c:v>0.388828913</c:v>
                </c:pt>
                <c:pt idx="1499">
                  <c:v>0.41811468099999999</c:v>
                </c:pt>
                <c:pt idx="1500">
                  <c:v>0.41845849200000002</c:v>
                </c:pt>
                <c:pt idx="1501">
                  <c:v>0.39659902800000002</c:v>
                </c:pt>
                <c:pt idx="1502">
                  <c:v>0.37251854899999998</c:v>
                </c:pt>
                <c:pt idx="1503">
                  <c:v>0.38600966799999997</c:v>
                </c:pt>
                <c:pt idx="1504">
                  <c:v>0.40199685099999999</c:v>
                </c:pt>
                <c:pt idx="1505">
                  <c:v>0.39655089399999999</c:v>
                </c:pt>
                <c:pt idx="1506">
                  <c:v>0.40197622199999999</c:v>
                </c:pt>
                <c:pt idx="1507">
                  <c:v>0.41215300900000001</c:v>
                </c:pt>
                <c:pt idx="1508">
                  <c:v>0.379958605</c:v>
                </c:pt>
                <c:pt idx="1509">
                  <c:v>0.38724050900000001</c:v>
                </c:pt>
                <c:pt idx="1510">
                  <c:v>0.40385342699999999</c:v>
                </c:pt>
                <c:pt idx="1511">
                  <c:v>0.39555384399999999</c:v>
                </c:pt>
                <c:pt idx="1512">
                  <c:v>0.39970019699999998</c:v>
                </c:pt>
                <c:pt idx="1513">
                  <c:v>0.38532892299999999</c:v>
                </c:pt>
                <c:pt idx="1514">
                  <c:v>0.37104016400000001</c:v>
                </c:pt>
                <c:pt idx="1515">
                  <c:v>0.37071010599999998</c:v>
                </c:pt>
                <c:pt idx="1516">
                  <c:v>0.35512174299999999</c:v>
                </c:pt>
                <c:pt idx="1517">
                  <c:v>0.35172489699999998</c:v>
                </c:pt>
                <c:pt idx="1518">
                  <c:v>0.33367485200000002</c:v>
                </c:pt>
                <c:pt idx="1519">
                  <c:v>0.33152947500000002</c:v>
                </c:pt>
                <c:pt idx="1520">
                  <c:v>0.354826066</c:v>
                </c:pt>
                <c:pt idx="1521">
                  <c:v>0.35664138499999998</c:v>
                </c:pt>
                <c:pt idx="1522">
                  <c:v>0.39223951200000001</c:v>
                </c:pt>
                <c:pt idx="1523">
                  <c:v>0.39060297500000002</c:v>
                </c:pt>
                <c:pt idx="1524">
                  <c:v>0.39039668799999999</c:v>
                </c:pt>
                <c:pt idx="1525">
                  <c:v>0.39919823399999999</c:v>
                </c:pt>
                <c:pt idx="1526">
                  <c:v>0.40015402700000002</c:v>
                </c:pt>
                <c:pt idx="1527">
                  <c:v>0.40190058400000001</c:v>
                </c:pt>
                <c:pt idx="1528">
                  <c:v>0.38356861399999997</c:v>
                </c:pt>
                <c:pt idx="1529">
                  <c:v>0.397898631</c:v>
                </c:pt>
                <c:pt idx="1530">
                  <c:v>0.38502637000000001</c:v>
                </c:pt>
                <c:pt idx="1531">
                  <c:v>0.37764132299999997</c:v>
                </c:pt>
                <c:pt idx="1532">
                  <c:v>0.36807651800000002</c:v>
                </c:pt>
                <c:pt idx="1533">
                  <c:v>0.37077886799999998</c:v>
                </c:pt>
                <c:pt idx="1534">
                  <c:v>0.373467465</c:v>
                </c:pt>
                <c:pt idx="1535">
                  <c:v>0.36362761199999999</c:v>
                </c:pt>
                <c:pt idx="1536">
                  <c:v>0.388347579</c:v>
                </c:pt>
                <c:pt idx="1537">
                  <c:v>0.39001162099999998</c:v>
                </c:pt>
                <c:pt idx="1538">
                  <c:v>0.39708036200000002</c:v>
                </c:pt>
                <c:pt idx="1539">
                  <c:v>0.40487110500000001</c:v>
                </c:pt>
                <c:pt idx="1540">
                  <c:v>0.40493986799999998</c:v>
                </c:pt>
                <c:pt idx="1541">
                  <c:v>0.39408233599999998</c:v>
                </c:pt>
                <c:pt idx="1542">
                  <c:v>0.40328270199999999</c:v>
                </c:pt>
                <c:pt idx="1543">
                  <c:v>0.39955579699999999</c:v>
                </c:pt>
                <c:pt idx="1544">
                  <c:v>0.41293689700000002</c:v>
                </c:pt>
                <c:pt idx="1545">
                  <c:v>0.41310192600000001</c:v>
                </c:pt>
                <c:pt idx="1546">
                  <c:v>0.41568738</c:v>
                </c:pt>
                <c:pt idx="1547">
                  <c:v>0.41345261300000002</c:v>
                </c:pt>
                <c:pt idx="1548">
                  <c:v>0.41543983699999998</c:v>
                </c:pt>
                <c:pt idx="1549">
                  <c:v>0.423264961</c:v>
                </c:pt>
                <c:pt idx="1550">
                  <c:v>0.423540009</c:v>
                </c:pt>
                <c:pt idx="1551">
                  <c:v>0.425616624</c:v>
                </c:pt>
                <c:pt idx="1552">
                  <c:v>0.42120897499999999</c:v>
                </c:pt>
                <c:pt idx="1553">
                  <c:v>0.42435827799999998</c:v>
                </c:pt>
                <c:pt idx="1554">
                  <c:v>0.434239388</c:v>
                </c:pt>
                <c:pt idx="1555">
                  <c:v>0.43868141799999999</c:v>
                </c:pt>
                <c:pt idx="1556">
                  <c:v>0.43928652499999998</c:v>
                </c:pt>
                <c:pt idx="1557">
                  <c:v>0.43971284999999999</c:v>
                </c:pt>
                <c:pt idx="1558">
                  <c:v>0.43878456199999999</c:v>
                </c:pt>
                <c:pt idx="1559">
                  <c:v>0.44662343799999998</c:v>
                </c:pt>
                <c:pt idx="1560">
                  <c:v>0.44138376800000001</c:v>
                </c:pt>
                <c:pt idx="1561">
                  <c:v>0.43993976400000001</c:v>
                </c:pt>
                <c:pt idx="1562">
                  <c:v>0.43765686300000001</c:v>
                </c:pt>
                <c:pt idx="1563">
                  <c:v>0.43724429100000001</c:v>
                </c:pt>
                <c:pt idx="1564">
                  <c:v>0.445275702</c:v>
                </c:pt>
                <c:pt idx="1565">
                  <c:v>0.44627275199999999</c:v>
                </c:pt>
                <c:pt idx="1566">
                  <c:v>0.45958508999999997</c:v>
                </c:pt>
                <c:pt idx="1567">
                  <c:v>0.459193146</c:v>
                </c:pt>
                <c:pt idx="1568">
                  <c:v>0.46106347399999997</c:v>
                </c:pt>
                <c:pt idx="1569">
                  <c:v>0.46306445099999999</c:v>
                </c:pt>
                <c:pt idx="1570">
                  <c:v>0.46443281600000003</c:v>
                </c:pt>
                <c:pt idx="1571">
                  <c:v>0.45803106700000001</c:v>
                </c:pt>
                <c:pt idx="1572">
                  <c:v>0.464309044</c:v>
                </c:pt>
                <c:pt idx="1573">
                  <c:v>0.46343576600000003</c:v>
                </c:pt>
                <c:pt idx="1574">
                  <c:v>0.45843676300000002</c:v>
                </c:pt>
                <c:pt idx="1575">
                  <c:v>0.46862042599999998</c:v>
                </c:pt>
                <c:pt idx="1576">
                  <c:v>0.47081393700000002</c:v>
                </c:pt>
                <c:pt idx="1577">
                  <c:v>0.47148780499999998</c:v>
                </c:pt>
                <c:pt idx="1578">
                  <c:v>0.46835913099999998</c:v>
                </c:pt>
                <c:pt idx="1579">
                  <c:v>0.47234733099999998</c:v>
                </c:pt>
                <c:pt idx="1580">
                  <c:v>0.47391510599999997</c:v>
                </c:pt>
                <c:pt idx="1581">
                  <c:v>0.475187205</c:v>
                </c:pt>
                <c:pt idx="1582">
                  <c:v>0.47834338399999998</c:v>
                </c:pt>
                <c:pt idx="1583">
                  <c:v>0.47387384900000001</c:v>
                </c:pt>
                <c:pt idx="1584">
                  <c:v>0.47965674000000003</c:v>
                </c:pt>
                <c:pt idx="1585">
                  <c:v>0.47658995100000001</c:v>
                </c:pt>
                <c:pt idx="1586">
                  <c:v>0.47294556100000001</c:v>
                </c:pt>
                <c:pt idx="1587">
                  <c:v>0.45852615400000002</c:v>
                </c:pt>
                <c:pt idx="1588">
                  <c:v>0.46490039799999999</c:v>
                </c:pt>
                <c:pt idx="1589">
                  <c:v>0.47403200200000001</c:v>
                </c:pt>
                <c:pt idx="1590">
                  <c:v>0.47744260100000002</c:v>
                </c:pt>
                <c:pt idx="1591">
                  <c:v>0.477593877</c:v>
                </c:pt>
                <c:pt idx="1592">
                  <c:v>0.49468813</c:v>
                </c:pt>
                <c:pt idx="1593">
                  <c:v>0.493539803</c:v>
                </c:pt>
                <c:pt idx="1594">
                  <c:v>0.499260808</c:v>
                </c:pt>
                <c:pt idx="1595">
                  <c:v>0.50034037200000003</c:v>
                </c:pt>
                <c:pt idx="1596">
                  <c:v>0.50417729600000005</c:v>
                </c:pt>
                <c:pt idx="1597">
                  <c:v>0.50126866000000003</c:v>
                </c:pt>
                <c:pt idx="1598">
                  <c:v>0.49946021800000001</c:v>
                </c:pt>
                <c:pt idx="1599">
                  <c:v>0.49250837200000003</c:v>
                </c:pt>
                <c:pt idx="1600">
                  <c:v>0.49548576999999999</c:v>
                </c:pt>
                <c:pt idx="1601">
                  <c:v>0.50882561199999998</c:v>
                </c:pt>
                <c:pt idx="1602">
                  <c:v>0.50608200599999997</c:v>
                </c:pt>
                <c:pt idx="1603">
                  <c:v>0.50128241299999998</c:v>
                </c:pt>
                <c:pt idx="1604">
                  <c:v>0.49972839000000002</c:v>
                </c:pt>
                <c:pt idx="1605">
                  <c:v>0.50329714199999998</c:v>
                </c:pt>
                <c:pt idx="1606">
                  <c:v>0.51056529299999998</c:v>
                </c:pt>
                <c:pt idx="1607">
                  <c:v>0.50667335999999996</c:v>
                </c:pt>
                <c:pt idx="1608">
                  <c:v>0.49675786799999999</c:v>
                </c:pt>
                <c:pt idx="1609">
                  <c:v>0.49615276200000002</c:v>
                </c:pt>
                <c:pt idx="1610">
                  <c:v>0.48523334400000001</c:v>
                </c:pt>
                <c:pt idx="1611">
                  <c:v>0.46899861799999998</c:v>
                </c:pt>
                <c:pt idx="1612">
                  <c:v>0.47595734000000001</c:v>
                </c:pt>
                <c:pt idx="1613">
                  <c:v>0.48892586799999999</c:v>
                </c:pt>
                <c:pt idx="1614">
                  <c:v>0.47702315200000001</c:v>
                </c:pt>
                <c:pt idx="1615">
                  <c:v>0.47654869399999999</c:v>
                </c:pt>
                <c:pt idx="1616">
                  <c:v>0.49113312999999997</c:v>
                </c:pt>
                <c:pt idx="1617">
                  <c:v>0.48725494899999999</c:v>
                </c:pt>
                <c:pt idx="1618">
                  <c:v>0.48160270599999999</c:v>
                </c:pt>
                <c:pt idx="1619">
                  <c:v>0.48270977599999998</c:v>
                </c:pt>
                <c:pt idx="1620">
                  <c:v>0.474740251</c:v>
                </c:pt>
                <c:pt idx="1621">
                  <c:v>0.47819898399999999</c:v>
                </c:pt>
                <c:pt idx="1622">
                  <c:v>0.49107124400000002</c:v>
                </c:pt>
                <c:pt idx="1623">
                  <c:v>0.497459241</c:v>
                </c:pt>
                <c:pt idx="1624">
                  <c:v>0.49978339900000002</c:v>
                </c:pt>
                <c:pt idx="1625">
                  <c:v>0.49603586599999999</c:v>
                </c:pt>
                <c:pt idx="1626">
                  <c:v>0.50147494699999995</c:v>
                </c:pt>
                <c:pt idx="1627">
                  <c:v>0.49906139799999999</c:v>
                </c:pt>
                <c:pt idx="1628">
                  <c:v>0.49167635100000001</c:v>
                </c:pt>
                <c:pt idx="1629">
                  <c:v>0.47622551200000002</c:v>
                </c:pt>
                <c:pt idx="1630">
                  <c:v>0.47655556999999998</c:v>
                </c:pt>
                <c:pt idx="1631">
                  <c:v>0.472526112</c:v>
                </c:pt>
                <c:pt idx="1632">
                  <c:v>0.46624125900000002</c:v>
                </c:pt>
                <c:pt idx="1633">
                  <c:v>0.46858604500000001</c:v>
                </c:pt>
                <c:pt idx="1634">
                  <c:v>0.46542298999999998</c:v>
                </c:pt>
                <c:pt idx="1635">
                  <c:v>0.45508117399999998</c:v>
                </c:pt>
                <c:pt idx="1636">
                  <c:v>0.44979337000000003</c:v>
                </c:pt>
                <c:pt idx="1637">
                  <c:v>0.44576391199999998</c:v>
                </c:pt>
                <c:pt idx="1638">
                  <c:v>0.43205275399999998</c:v>
                </c:pt>
                <c:pt idx="1639">
                  <c:v>0.42542408999999998</c:v>
                </c:pt>
                <c:pt idx="1640">
                  <c:v>0.43970597300000003</c:v>
                </c:pt>
                <c:pt idx="1641">
                  <c:v>0.44014605099999998</c:v>
                </c:pt>
                <c:pt idx="1642">
                  <c:v>0.441679445</c:v>
                </c:pt>
                <c:pt idx="1643">
                  <c:v>0.44293091499999998</c:v>
                </c:pt>
                <c:pt idx="1644">
                  <c:v>0.44096431899999999</c:v>
                </c:pt>
                <c:pt idx="1645">
                  <c:v>0.45100358299999999</c:v>
                </c:pt>
                <c:pt idx="1646">
                  <c:v>0.43787002600000002</c:v>
                </c:pt>
                <c:pt idx="1647">
                  <c:v>0.43581404000000001</c:v>
                </c:pt>
                <c:pt idx="1648">
                  <c:v>0.41361076499999999</c:v>
                </c:pt>
                <c:pt idx="1649">
                  <c:v>0.41370703199999997</c:v>
                </c:pt>
                <c:pt idx="1650">
                  <c:v>0.418740416</c:v>
                </c:pt>
                <c:pt idx="1651">
                  <c:v>0.43911462000000001</c:v>
                </c:pt>
                <c:pt idx="1652">
                  <c:v>0.43901835299999997</c:v>
                </c:pt>
                <c:pt idx="1653">
                  <c:v>0.44635526599999997</c:v>
                </c:pt>
                <c:pt idx="1654">
                  <c:v>0.43485137099999999</c:v>
                </c:pt>
                <c:pt idx="1655">
                  <c:v>0.44533758699999998</c:v>
                </c:pt>
                <c:pt idx="1656">
                  <c:v>0.43894271400000001</c:v>
                </c:pt>
                <c:pt idx="1657">
                  <c:v>0.44872068199999998</c:v>
                </c:pt>
                <c:pt idx="1658">
                  <c:v>0.45816859100000001</c:v>
                </c:pt>
                <c:pt idx="1659">
                  <c:v>0.45950257500000002</c:v>
                </c:pt>
                <c:pt idx="1660">
                  <c:v>0.46857916900000002</c:v>
                </c:pt>
                <c:pt idx="1661">
                  <c:v>0.46700451799999998</c:v>
                </c:pt>
                <c:pt idx="1662">
                  <c:v>0.446252123</c:v>
                </c:pt>
                <c:pt idx="1663">
                  <c:v>0.45279139600000001</c:v>
                </c:pt>
                <c:pt idx="1664">
                  <c:v>0.43814507400000002</c:v>
                </c:pt>
                <c:pt idx="1665">
                  <c:v>0.442456456</c:v>
                </c:pt>
                <c:pt idx="1666">
                  <c:v>0.45061163900000001</c:v>
                </c:pt>
                <c:pt idx="1667">
                  <c:v>0.44867942399999999</c:v>
                </c:pt>
                <c:pt idx="1668">
                  <c:v>0.47145342400000001</c:v>
                </c:pt>
                <c:pt idx="1669">
                  <c:v>0.47375695400000001</c:v>
                </c:pt>
                <c:pt idx="1670">
                  <c:v>0.47960860599999999</c:v>
                </c:pt>
                <c:pt idx="1671">
                  <c:v>0.47518032900000001</c:v>
                </c:pt>
                <c:pt idx="1672">
                  <c:v>0.46631002100000002</c:v>
                </c:pt>
                <c:pt idx="1673">
                  <c:v>0.46478350299999999</c:v>
                </c:pt>
                <c:pt idx="1674">
                  <c:v>0.45722655000000001</c:v>
                </c:pt>
                <c:pt idx="1675">
                  <c:v>0.45721279799999998</c:v>
                </c:pt>
                <c:pt idx="1676">
                  <c:v>0.452612615</c:v>
                </c:pt>
                <c:pt idx="1677">
                  <c:v>0.46775402399999999</c:v>
                </c:pt>
                <c:pt idx="1678">
                  <c:v>0.46559489500000001</c:v>
                </c:pt>
                <c:pt idx="1679">
                  <c:v>0.47249173100000003</c:v>
                </c:pt>
                <c:pt idx="1680">
                  <c:v>0.47875595700000001</c:v>
                </c:pt>
                <c:pt idx="1681">
                  <c:v>0.481320782</c:v>
                </c:pt>
                <c:pt idx="1682">
                  <c:v>0.47179723400000001</c:v>
                </c:pt>
                <c:pt idx="1683">
                  <c:v>0.463449518</c:v>
                </c:pt>
                <c:pt idx="1684">
                  <c:v>0.45505366899999999</c:v>
                </c:pt>
                <c:pt idx="1685">
                  <c:v>0.45476486799999999</c:v>
                </c:pt>
                <c:pt idx="1686">
                  <c:v>0.469981916</c:v>
                </c:pt>
                <c:pt idx="1687">
                  <c:v>0.48782567399999999</c:v>
                </c:pt>
                <c:pt idx="1688">
                  <c:v>0.48736496800000001</c:v>
                </c:pt>
                <c:pt idx="1689">
                  <c:v>0.48325299599999999</c:v>
                </c:pt>
                <c:pt idx="1690">
                  <c:v>0.48037874200000003</c:v>
                </c:pt>
                <c:pt idx="1691">
                  <c:v>0.47340626699999999</c:v>
                </c:pt>
                <c:pt idx="1692">
                  <c:v>0.49127753099999999</c:v>
                </c:pt>
                <c:pt idx="1693">
                  <c:v>0.49350542200000003</c:v>
                </c:pt>
                <c:pt idx="1694">
                  <c:v>0.498401282</c:v>
                </c:pt>
                <c:pt idx="1695">
                  <c:v>0.49899951199999998</c:v>
                </c:pt>
                <c:pt idx="1696">
                  <c:v>0.499398332</c:v>
                </c:pt>
                <c:pt idx="1697">
                  <c:v>0.50150932800000003</c:v>
                </c:pt>
                <c:pt idx="1698">
                  <c:v>0.50029911500000002</c:v>
                </c:pt>
                <c:pt idx="1699">
                  <c:v>0.50017534299999999</c:v>
                </c:pt>
                <c:pt idx="1700">
                  <c:v>0.50127553700000005</c:v>
                </c:pt>
                <c:pt idx="1701">
                  <c:v>0.50813799199999998</c:v>
                </c:pt>
                <c:pt idx="1702">
                  <c:v>0.50996018700000001</c:v>
                </c:pt>
                <c:pt idx="1703">
                  <c:v>0.50993955800000001</c:v>
                </c:pt>
                <c:pt idx="1704">
                  <c:v>0.50652895899999995</c:v>
                </c:pt>
                <c:pt idx="1705">
                  <c:v>0.50674899799999995</c:v>
                </c:pt>
                <c:pt idx="1706">
                  <c:v>0.498903245</c:v>
                </c:pt>
                <c:pt idx="1707">
                  <c:v>0.50512621300000005</c:v>
                </c:pt>
                <c:pt idx="1708">
                  <c:v>0.50465175399999995</c:v>
                </c:pt>
                <c:pt idx="1709">
                  <c:v>0.50386786699999997</c:v>
                </c:pt>
                <c:pt idx="1710">
                  <c:v>0.50468613600000001</c:v>
                </c:pt>
                <c:pt idx="1711">
                  <c:v>0.497115431</c:v>
                </c:pt>
                <c:pt idx="1712">
                  <c:v>0.50199753800000002</c:v>
                </c:pt>
                <c:pt idx="1713">
                  <c:v>0.50086984000000001</c:v>
                </c:pt>
                <c:pt idx="1714">
                  <c:v>0.49983840899999998</c:v>
                </c:pt>
                <c:pt idx="1715">
                  <c:v>0.51955937299999999</c:v>
                </c:pt>
                <c:pt idx="1716">
                  <c:v>0.52354757299999999</c:v>
                </c:pt>
                <c:pt idx="1717">
                  <c:v>0.51746900500000004</c:v>
                </c:pt>
                <c:pt idx="1718">
                  <c:v>0.520549547</c:v>
                </c:pt>
                <c:pt idx="1719">
                  <c:v>0.52261240899999994</c:v>
                </c:pt>
                <c:pt idx="1720">
                  <c:v>0.53872336300000001</c:v>
                </c:pt>
                <c:pt idx="1721">
                  <c:v>0.54269781100000003</c:v>
                </c:pt>
                <c:pt idx="1722">
                  <c:v>0.53954850799999998</c:v>
                </c:pt>
                <c:pt idx="1723">
                  <c:v>0.53826265699999998</c:v>
                </c:pt>
                <c:pt idx="1724">
                  <c:v>0.539452241</c:v>
                </c:pt>
                <c:pt idx="1725">
                  <c:v>0.53890902100000004</c:v>
                </c:pt>
                <c:pt idx="1726">
                  <c:v>0.53883338300000005</c:v>
                </c:pt>
                <c:pt idx="1727">
                  <c:v>0.53659173900000001</c:v>
                </c:pt>
                <c:pt idx="1728">
                  <c:v>0.52607114099999996</c:v>
                </c:pt>
                <c:pt idx="1729">
                  <c:v>0.52038451799999996</c:v>
                </c:pt>
                <c:pt idx="1730">
                  <c:v>0.52989431300000001</c:v>
                </c:pt>
                <c:pt idx="1731">
                  <c:v>0.52543852999999996</c:v>
                </c:pt>
                <c:pt idx="1732">
                  <c:v>0.52806524099999996</c:v>
                </c:pt>
                <c:pt idx="1733">
                  <c:v>0.52893164400000003</c:v>
                </c:pt>
                <c:pt idx="1734">
                  <c:v>0.53253477599999999</c:v>
                </c:pt>
                <c:pt idx="1735">
                  <c:v>0.539692909</c:v>
                </c:pt>
                <c:pt idx="1736">
                  <c:v>0.53936972699999997</c:v>
                </c:pt>
                <c:pt idx="1737">
                  <c:v>0.535897242</c:v>
                </c:pt>
                <c:pt idx="1738">
                  <c:v>0.52599550299999998</c:v>
                </c:pt>
                <c:pt idx="1739">
                  <c:v>0.51986192600000003</c:v>
                </c:pt>
                <c:pt idx="1740">
                  <c:v>0.52005446</c:v>
                </c:pt>
                <c:pt idx="1741">
                  <c:v>0.51713207100000003</c:v>
                </c:pt>
                <c:pt idx="1742">
                  <c:v>0.52506721499999998</c:v>
                </c:pt>
                <c:pt idx="1743">
                  <c:v>0.53523712599999995</c:v>
                </c:pt>
                <c:pt idx="1744">
                  <c:v>0.53935597400000002</c:v>
                </c:pt>
                <c:pt idx="1745">
                  <c:v>0.53690116799999998</c:v>
                </c:pt>
                <c:pt idx="1746">
                  <c:v>0.52029512700000002</c:v>
                </c:pt>
                <c:pt idx="1747">
                  <c:v>0.52072832800000002</c:v>
                </c:pt>
                <c:pt idx="1748">
                  <c:v>0.50648770200000004</c:v>
                </c:pt>
                <c:pt idx="1749">
                  <c:v>0.50348967499999997</c:v>
                </c:pt>
                <c:pt idx="1750">
                  <c:v>0.50639143499999995</c:v>
                </c:pt>
                <c:pt idx="1751">
                  <c:v>0.50568318599999995</c:v>
                </c:pt>
                <c:pt idx="1752">
                  <c:v>0.50583446200000004</c:v>
                </c:pt>
                <c:pt idx="1753">
                  <c:v>0.51644445100000003</c:v>
                </c:pt>
                <c:pt idx="1754">
                  <c:v>0.50723720900000002</c:v>
                </c:pt>
                <c:pt idx="1755">
                  <c:v>0.50934132799999998</c:v>
                </c:pt>
                <c:pt idx="1756">
                  <c:v>0.51699454700000003</c:v>
                </c:pt>
                <c:pt idx="1757">
                  <c:v>0.49371170800000003</c:v>
                </c:pt>
                <c:pt idx="1758">
                  <c:v>0.48200840299999997</c:v>
                </c:pt>
                <c:pt idx="1759">
                  <c:v>0.48361743499999998</c:v>
                </c:pt>
                <c:pt idx="1760">
                  <c:v>0.48374120700000001</c:v>
                </c:pt>
                <c:pt idx="1761">
                  <c:v>0.47995929300000001</c:v>
                </c:pt>
                <c:pt idx="1762">
                  <c:v>0.46686699399999998</c:v>
                </c:pt>
                <c:pt idx="1763">
                  <c:v>0.46538173300000002</c:v>
                </c:pt>
                <c:pt idx="1764">
                  <c:v>0.46988564900000002</c:v>
                </c:pt>
                <c:pt idx="1765">
                  <c:v>0.48845828499999999</c:v>
                </c:pt>
                <c:pt idx="1766">
                  <c:v>0.48909089700000002</c:v>
                </c:pt>
                <c:pt idx="1767">
                  <c:v>0.491305035</c:v>
                </c:pt>
                <c:pt idx="1768">
                  <c:v>0.50376472400000005</c:v>
                </c:pt>
                <c:pt idx="1769">
                  <c:v>0.50179812800000001</c:v>
                </c:pt>
                <c:pt idx="1770">
                  <c:v>0.49674411600000001</c:v>
                </c:pt>
                <c:pt idx="1771">
                  <c:v>0.50430106799999996</c:v>
                </c:pt>
                <c:pt idx="1772">
                  <c:v>0.50844054500000002</c:v>
                </c:pt>
                <c:pt idx="1773">
                  <c:v>0.50859869800000002</c:v>
                </c:pt>
                <c:pt idx="1774">
                  <c:v>0.50397788600000004</c:v>
                </c:pt>
                <c:pt idx="1775">
                  <c:v>0.50232072000000005</c:v>
                </c:pt>
                <c:pt idx="1776">
                  <c:v>0.50385411400000002</c:v>
                </c:pt>
                <c:pt idx="1777">
                  <c:v>0.50705842700000003</c:v>
                </c:pt>
                <c:pt idx="1778">
                  <c:v>0.509898301</c:v>
                </c:pt>
                <c:pt idx="1779">
                  <c:v>0.51022835899999996</c:v>
                </c:pt>
                <c:pt idx="1780">
                  <c:v>0.516616356</c:v>
                </c:pt>
                <c:pt idx="1781">
                  <c:v>0.51705643300000004</c:v>
                </c:pt>
                <c:pt idx="1782">
                  <c:v>0.51084721799999999</c:v>
                </c:pt>
                <c:pt idx="1783">
                  <c:v>0.50681088399999996</c:v>
                </c:pt>
                <c:pt idx="1784">
                  <c:v>0.51834915999999998</c:v>
                </c:pt>
                <c:pt idx="1785">
                  <c:v>0.52964676899999996</c:v>
                </c:pt>
                <c:pt idx="1786">
                  <c:v>0.52209669299999995</c:v>
                </c:pt>
                <c:pt idx="1787">
                  <c:v>0.52751514499999996</c:v>
                </c:pt>
                <c:pt idx="1788">
                  <c:v>0.51820476000000004</c:v>
                </c:pt>
                <c:pt idx="1789">
                  <c:v>0.51580496300000001</c:v>
                </c:pt>
                <c:pt idx="1790">
                  <c:v>0.51110851300000004</c:v>
                </c:pt>
                <c:pt idx="1791">
                  <c:v>0.50991892999999999</c:v>
                </c:pt>
                <c:pt idx="1792">
                  <c:v>0.49914391200000002</c:v>
                </c:pt>
                <c:pt idx="1793">
                  <c:v>0.51548178099999997</c:v>
                </c:pt>
                <c:pt idx="1794">
                  <c:v>0.54039428199999995</c:v>
                </c:pt>
                <c:pt idx="1795">
                  <c:v>0.53829703799999995</c:v>
                </c:pt>
                <c:pt idx="1796">
                  <c:v>0.54317914599999995</c:v>
                </c:pt>
                <c:pt idx="1797">
                  <c:v>0.54002984300000001</c:v>
                </c:pt>
                <c:pt idx="1798">
                  <c:v>0.53677052000000003</c:v>
                </c:pt>
                <c:pt idx="1799">
                  <c:v>0.53943161299999998</c:v>
                </c:pt>
                <c:pt idx="1800">
                  <c:v>0.54706420300000003</c:v>
                </c:pt>
                <c:pt idx="1801">
                  <c:v>0.54701606999999997</c:v>
                </c:pt>
                <c:pt idx="1802">
                  <c:v>0.54607402900000002</c:v>
                </c:pt>
                <c:pt idx="1803">
                  <c:v>0.54721547999999998</c:v>
                </c:pt>
                <c:pt idx="1804">
                  <c:v>0.54741488999999999</c:v>
                </c:pt>
                <c:pt idx="1805">
                  <c:v>0.55312901800000003</c:v>
                </c:pt>
                <c:pt idx="1806">
                  <c:v>0.55659462699999995</c:v>
                </c:pt>
                <c:pt idx="1807">
                  <c:v>0.56111917200000005</c:v>
                </c:pt>
                <c:pt idx="1808">
                  <c:v>0.562666318</c:v>
                </c:pt>
                <c:pt idx="1809">
                  <c:v>0.56267319400000004</c:v>
                </c:pt>
                <c:pt idx="1810">
                  <c:v>0.56827042699999997</c:v>
                </c:pt>
                <c:pt idx="1811">
                  <c:v>0.56635884199999997</c:v>
                </c:pt>
                <c:pt idx="1812">
                  <c:v>0.57162601700000004</c:v>
                </c:pt>
                <c:pt idx="1813">
                  <c:v>0.56758280699999997</c:v>
                </c:pt>
                <c:pt idx="1814">
                  <c:v>0.56493546699999997</c:v>
                </c:pt>
                <c:pt idx="1815">
                  <c:v>0.57529103500000001</c:v>
                </c:pt>
                <c:pt idx="1816">
                  <c:v>0.56328517700000003</c:v>
                </c:pt>
                <c:pt idx="1817">
                  <c:v>0.57399830799999996</c:v>
                </c:pt>
                <c:pt idx="1818">
                  <c:v>0.57456903400000003</c:v>
                </c:pt>
                <c:pt idx="1819">
                  <c:v>0.57269182900000004</c:v>
                </c:pt>
                <c:pt idx="1820">
                  <c:v>0.57856410999999996</c:v>
                </c:pt>
                <c:pt idx="1821">
                  <c:v>0.57793149899999996</c:v>
                </c:pt>
                <c:pt idx="1822">
                  <c:v>0.57959554099999999</c:v>
                </c:pt>
                <c:pt idx="1823">
                  <c:v>0.58021440000000002</c:v>
                </c:pt>
                <c:pt idx="1824">
                  <c:v>0.58093640199999996</c:v>
                </c:pt>
                <c:pt idx="1825">
                  <c:v>0.57984308500000004</c:v>
                </c:pt>
                <c:pt idx="1826">
                  <c:v>0.58751005599999995</c:v>
                </c:pt>
                <c:pt idx="1827">
                  <c:v>0.57445213799999995</c:v>
                </c:pt>
                <c:pt idx="1828">
                  <c:v>0.56789911199999998</c:v>
                </c:pt>
                <c:pt idx="1829">
                  <c:v>0.57696195400000005</c:v>
                </c:pt>
                <c:pt idx="1830">
                  <c:v>0.55788047799999996</c:v>
                </c:pt>
                <c:pt idx="1831">
                  <c:v>0.56413095000000002</c:v>
                </c:pt>
                <c:pt idx="1832">
                  <c:v>0.57723012600000001</c:v>
                </c:pt>
                <c:pt idx="1833">
                  <c:v>0.57632934300000005</c:v>
                </c:pt>
                <c:pt idx="1834">
                  <c:v>0.578749768</c:v>
                </c:pt>
                <c:pt idx="1835">
                  <c:v>0.58356311299999997</c:v>
                </c:pt>
                <c:pt idx="1836">
                  <c:v>0.59359550000000005</c:v>
                </c:pt>
                <c:pt idx="1837">
                  <c:v>0.59474382699999995</c:v>
                </c:pt>
                <c:pt idx="1838">
                  <c:v>0.596669165</c:v>
                </c:pt>
                <c:pt idx="1839">
                  <c:v>0.60142750099999998</c:v>
                </c:pt>
                <c:pt idx="1840">
                  <c:v>0.60489310900000004</c:v>
                </c:pt>
                <c:pt idx="1841">
                  <c:v>0.602321408</c:v>
                </c:pt>
                <c:pt idx="1842">
                  <c:v>0.60372415400000001</c:v>
                </c:pt>
                <c:pt idx="1843">
                  <c:v>0.60971333100000003</c:v>
                </c:pt>
                <c:pt idx="1844">
                  <c:v>0.60797365000000003</c:v>
                </c:pt>
                <c:pt idx="1845">
                  <c:v>0.60206011199999998</c:v>
                </c:pt>
                <c:pt idx="1846">
                  <c:v>0.59947465799999999</c:v>
                </c:pt>
                <c:pt idx="1847">
                  <c:v>0.60660528499999999</c:v>
                </c:pt>
                <c:pt idx="1848">
                  <c:v>0.59772810099999996</c:v>
                </c:pt>
                <c:pt idx="1849">
                  <c:v>0.60535381499999996</c:v>
                </c:pt>
                <c:pt idx="1850">
                  <c:v>0.60177818699999996</c:v>
                </c:pt>
                <c:pt idx="1851">
                  <c:v>0.61008464600000001</c:v>
                </c:pt>
                <c:pt idx="1852">
                  <c:v>0.609452035</c:v>
                </c:pt>
                <c:pt idx="1853">
                  <c:v>0.61381155099999996</c:v>
                </c:pt>
                <c:pt idx="1854">
                  <c:v>0.60898445300000004</c:v>
                </c:pt>
                <c:pt idx="1855">
                  <c:v>0.61454042900000005</c:v>
                </c:pt>
                <c:pt idx="1856">
                  <c:v>0.60315342900000002</c:v>
                </c:pt>
                <c:pt idx="1857">
                  <c:v>0.60747856300000003</c:v>
                </c:pt>
                <c:pt idx="1858">
                  <c:v>0.602871504</c:v>
                </c:pt>
                <c:pt idx="1859">
                  <c:v>0.60960331199999995</c:v>
                </c:pt>
                <c:pt idx="1860">
                  <c:v>0.61341273100000004</c:v>
                </c:pt>
                <c:pt idx="1861">
                  <c:v>0.62656003999999998</c:v>
                </c:pt>
                <c:pt idx="1862">
                  <c:v>0.63043822100000002</c:v>
                </c:pt>
                <c:pt idx="1863">
                  <c:v>0.62733017499999999</c:v>
                </c:pt>
                <c:pt idx="1864">
                  <c:v>0.602238893</c:v>
                </c:pt>
                <c:pt idx="1865">
                  <c:v>0.61751095</c:v>
                </c:pt>
                <c:pt idx="1866">
                  <c:v>0.60199822599999997</c:v>
                </c:pt>
                <c:pt idx="1867">
                  <c:v>0.59484696999999997</c:v>
                </c:pt>
                <c:pt idx="1868">
                  <c:v>0.60422611699999995</c:v>
                </c:pt>
                <c:pt idx="1869">
                  <c:v>0.60921136799999998</c:v>
                </c:pt>
                <c:pt idx="1870">
                  <c:v>0.62040583400000004</c:v>
                </c:pt>
                <c:pt idx="1871">
                  <c:v>0.62041270999999998</c:v>
                </c:pt>
                <c:pt idx="1872">
                  <c:v>0.62479285399999995</c:v>
                </c:pt>
                <c:pt idx="1873">
                  <c:v>0.62278500199999998</c:v>
                </c:pt>
                <c:pt idx="1874">
                  <c:v>0.63060324999999995</c:v>
                </c:pt>
                <c:pt idx="1875">
                  <c:v>0.63332622800000005</c:v>
                </c:pt>
                <c:pt idx="1876">
                  <c:v>0.62310130699999999</c:v>
                </c:pt>
                <c:pt idx="1877">
                  <c:v>0.63333998000000002</c:v>
                </c:pt>
                <c:pt idx="1878">
                  <c:v>0.64491263799999998</c:v>
                </c:pt>
                <c:pt idx="1879">
                  <c:v>0.64703051</c:v>
                </c:pt>
                <c:pt idx="1880">
                  <c:v>0.65284778099999996</c:v>
                </c:pt>
                <c:pt idx="1881">
                  <c:v>0.65747546899999998</c:v>
                </c:pt>
                <c:pt idx="1882">
                  <c:v>0.65333599200000003</c:v>
                </c:pt>
                <c:pt idx="1883">
                  <c:v>0.658169966</c:v>
                </c:pt>
                <c:pt idx="1884">
                  <c:v>0.65821810000000003</c:v>
                </c:pt>
                <c:pt idx="1885">
                  <c:v>0.669611976</c:v>
                </c:pt>
                <c:pt idx="1886">
                  <c:v>0.67541549499999998</c:v>
                </c:pt>
                <c:pt idx="1887">
                  <c:v>0.66970136599999996</c:v>
                </c:pt>
                <c:pt idx="1888">
                  <c:v>0.68139091900000004</c:v>
                </c:pt>
                <c:pt idx="1889">
                  <c:v>0.68057952700000002</c:v>
                </c:pt>
                <c:pt idx="1890">
                  <c:v>0.68255299800000002</c:v>
                </c:pt>
                <c:pt idx="1891">
                  <c:v>0.67305695600000004</c:v>
                </c:pt>
                <c:pt idx="1892">
                  <c:v>0.669728871</c:v>
                </c:pt>
                <c:pt idx="1893">
                  <c:v>0.66910313600000004</c:v>
                </c:pt>
                <c:pt idx="1894">
                  <c:v>0.67629564900000005</c:v>
                </c:pt>
                <c:pt idx="1895">
                  <c:v>0.66825048600000003</c:v>
                </c:pt>
                <c:pt idx="1896">
                  <c:v>0.67241059199999997</c:v>
                </c:pt>
                <c:pt idx="1897">
                  <c:v>0.65613460899999998</c:v>
                </c:pt>
                <c:pt idx="1898">
                  <c:v>0.66279077799999997</c:v>
                </c:pt>
                <c:pt idx="1899">
                  <c:v>0.65657468600000002</c:v>
                </c:pt>
                <c:pt idx="1900">
                  <c:v>0.64111697099999998</c:v>
                </c:pt>
                <c:pt idx="1901">
                  <c:v>0.65050987100000002</c:v>
                </c:pt>
                <c:pt idx="1902">
                  <c:v>0.66482613499999998</c:v>
                </c:pt>
                <c:pt idx="1903">
                  <c:v>0.66443419100000001</c:v>
                </c:pt>
                <c:pt idx="1904">
                  <c:v>0.65296467700000005</c:v>
                </c:pt>
                <c:pt idx="1905">
                  <c:v>0.64360615799999998</c:v>
                </c:pt>
                <c:pt idx="1906">
                  <c:v>0.65999903699999996</c:v>
                </c:pt>
                <c:pt idx="1907">
                  <c:v>0.65337724900000005</c:v>
                </c:pt>
                <c:pt idx="1908">
                  <c:v>0.66184186099999998</c:v>
                </c:pt>
                <c:pt idx="1909">
                  <c:v>0.67062277800000003</c:v>
                </c:pt>
                <c:pt idx="1910">
                  <c:v>0.65489001499999999</c:v>
                </c:pt>
                <c:pt idx="1911">
                  <c:v>0.626876345</c:v>
                </c:pt>
                <c:pt idx="1912">
                  <c:v>0.62979185699999995</c:v>
                </c:pt>
                <c:pt idx="1913">
                  <c:v>0.61649327200000004</c:v>
                </c:pt>
                <c:pt idx="1914">
                  <c:v>0.62676632600000004</c:v>
                </c:pt>
                <c:pt idx="1915">
                  <c:v>0.63723879000000005</c:v>
                </c:pt>
                <c:pt idx="1916">
                  <c:v>0.64407373999999995</c:v>
                </c:pt>
                <c:pt idx="1917">
                  <c:v>0.63931540499999995</c:v>
                </c:pt>
                <c:pt idx="1918">
                  <c:v>0.64528395299999997</c:v>
                </c:pt>
                <c:pt idx="1919">
                  <c:v>0.644678847</c:v>
                </c:pt>
                <c:pt idx="1920">
                  <c:v>0.64559338200000005</c:v>
                </c:pt>
                <c:pt idx="1921">
                  <c:v>0.65692537299999998</c:v>
                </c:pt>
                <c:pt idx="1922">
                  <c:v>0.66281828200000004</c:v>
                </c:pt>
                <c:pt idx="1923">
                  <c:v>0.67097346499999999</c:v>
                </c:pt>
                <c:pt idx="1924">
                  <c:v>0.67117975100000005</c:v>
                </c:pt>
                <c:pt idx="1925">
                  <c:v>0.68658245600000001</c:v>
                </c:pt>
                <c:pt idx="1926">
                  <c:v>0.69013745500000001</c:v>
                </c:pt>
                <c:pt idx="1927">
                  <c:v>0.69172585900000005</c:v>
                </c:pt>
                <c:pt idx="1928">
                  <c:v>0.68743510600000002</c:v>
                </c:pt>
                <c:pt idx="1929">
                  <c:v>0.69063254200000002</c:v>
                </c:pt>
                <c:pt idx="1930">
                  <c:v>0.69644981399999994</c:v>
                </c:pt>
                <c:pt idx="1931">
                  <c:v>0.69832014200000003</c:v>
                </c:pt>
                <c:pt idx="1932">
                  <c:v>0.70068555799999999</c:v>
                </c:pt>
                <c:pt idx="1933">
                  <c:v>0.69852642899999995</c:v>
                </c:pt>
                <c:pt idx="1934">
                  <c:v>0.69409127500000001</c:v>
                </c:pt>
                <c:pt idx="1935">
                  <c:v>0.69705492000000002</c:v>
                </c:pt>
                <c:pt idx="1936">
                  <c:v>0.69801758899999999</c:v>
                </c:pt>
                <c:pt idx="1937">
                  <c:v>0.69367182599999999</c:v>
                </c:pt>
                <c:pt idx="1938">
                  <c:v>0.69410502699999999</c:v>
                </c:pt>
                <c:pt idx="1939">
                  <c:v>0.69394687399999999</c:v>
                </c:pt>
                <c:pt idx="1940">
                  <c:v>0.70848317699999996</c:v>
                </c:pt>
                <c:pt idx="1941">
                  <c:v>0.71040851500000002</c:v>
                </c:pt>
                <c:pt idx="1942">
                  <c:v>0.708668835</c:v>
                </c:pt>
                <c:pt idx="1943">
                  <c:v>0.70195078</c:v>
                </c:pt>
                <c:pt idx="1944">
                  <c:v>0.69750875000000001</c:v>
                </c:pt>
                <c:pt idx="1945">
                  <c:v>0.70202641799999999</c:v>
                </c:pt>
                <c:pt idx="1946">
                  <c:v>0.69785943699999997</c:v>
                </c:pt>
                <c:pt idx="1947">
                  <c:v>0.696518576</c:v>
                </c:pt>
                <c:pt idx="1948">
                  <c:v>0.69974351700000004</c:v>
                </c:pt>
                <c:pt idx="1949">
                  <c:v>0.69371308300000001</c:v>
                </c:pt>
                <c:pt idx="1950">
                  <c:v>0.67716205200000001</c:v>
                </c:pt>
                <c:pt idx="1951">
                  <c:v>0.67338701400000001</c:v>
                </c:pt>
                <c:pt idx="1952">
                  <c:v>0.66666895900000001</c:v>
                </c:pt>
                <c:pt idx="1953">
                  <c:v>0.67099409300000001</c:v>
                </c:pt>
                <c:pt idx="1954">
                  <c:v>0.66442731499999996</c:v>
                </c:pt>
                <c:pt idx="1955">
                  <c:v>0.67416402499999994</c:v>
                </c:pt>
                <c:pt idx="1956">
                  <c:v>0.67866106500000001</c:v>
                </c:pt>
                <c:pt idx="1957">
                  <c:v>0.67404025300000003</c:v>
                </c:pt>
                <c:pt idx="1958">
                  <c:v>0.65595582699999999</c:v>
                </c:pt>
                <c:pt idx="1959">
                  <c:v>0.65903636799999998</c:v>
                </c:pt>
                <c:pt idx="1960">
                  <c:v>0.66124363100000005</c:v>
                </c:pt>
                <c:pt idx="1961">
                  <c:v>0.65766800299999995</c:v>
                </c:pt>
                <c:pt idx="1962">
                  <c:v>0.66234382400000003</c:v>
                </c:pt>
                <c:pt idx="1963">
                  <c:v>0.67149605599999995</c:v>
                </c:pt>
                <c:pt idx="1964">
                  <c:v>0.67287129800000001</c:v>
                </c:pt>
                <c:pt idx="1965">
                  <c:v>0.67293318400000002</c:v>
                </c:pt>
                <c:pt idx="1966">
                  <c:v>0.68430643099999999</c:v>
                </c:pt>
                <c:pt idx="1967">
                  <c:v>0.69275041400000004</c:v>
                </c:pt>
                <c:pt idx="1968">
                  <c:v>0.69628478500000002</c:v>
                </c:pt>
                <c:pt idx="1969">
                  <c:v>0.69235846999999995</c:v>
                </c:pt>
                <c:pt idx="1970">
                  <c:v>0.69550089699999995</c:v>
                </c:pt>
                <c:pt idx="1971">
                  <c:v>0.70210893299999999</c:v>
                </c:pt>
                <c:pt idx="1972">
                  <c:v>0.707032298</c:v>
                </c:pt>
                <c:pt idx="1973">
                  <c:v>0.72130730499999995</c:v>
                </c:pt>
                <c:pt idx="1974">
                  <c:v>0.71912067099999999</c:v>
                </c:pt>
                <c:pt idx="1975">
                  <c:v>0.71057354399999995</c:v>
                </c:pt>
                <c:pt idx="1976">
                  <c:v>0.70502444500000006</c:v>
                </c:pt>
                <c:pt idx="1977">
                  <c:v>0.70198516099999997</c:v>
                </c:pt>
                <c:pt idx="1978">
                  <c:v>0.69878772499999997</c:v>
                </c:pt>
                <c:pt idx="1979">
                  <c:v>0.70284468700000002</c:v>
                </c:pt>
                <c:pt idx="1980">
                  <c:v>0.69808635100000005</c:v>
                </c:pt>
                <c:pt idx="1981">
                  <c:v>0.69107262000000003</c:v>
                </c:pt>
                <c:pt idx="1982">
                  <c:v>0.70032111900000005</c:v>
                </c:pt>
                <c:pt idx="1983">
                  <c:v>0.69954410700000003</c:v>
                </c:pt>
                <c:pt idx="1984">
                  <c:v>0.68908539599999996</c:v>
                </c:pt>
                <c:pt idx="1985">
                  <c:v>0.69722682499999999</c:v>
                </c:pt>
                <c:pt idx="1986">
                  <c:v>0.68733883900000003</c:v>
                </c:pt>
                <c:pt idx="1987">
                  <c:v>0.67312571799999998</c:v>
                </c:pt>
                <c:pt idx="1988">
                  <c:v>0.67377895700000001</c:v>
                </c:pt>
                <c:pt idx="1989">
                  <c:v>0.69864332399999995</c:v>
                </c:pt>
                <c:pt idx="1990">
                  <c:v>0.70595960899999999</c:v>
                </c:pt>
                <c:pt idx="1991">
                  <c:v>0.71073169700000005</c:v>
                </c:pt>
                <c:pt idx="1992">
                  <c:v>0.70242523800000001</c:v>
                </c:pt>
                <c:pt idx="1993">
                  <c:v>0.71857057400000002</c:v>
                </c:pt>
                <c:pt idx="1994">
                  <c:v>0.72655385100000003</c:v>
                </c:pt>
                <c:pt idx="1995">
                  <c:v>0.73435834700000002</c:v>
                </c:pt>
                <c:pt idx="1996">
                  <c:v>0.73446836599999998</c:v>
                </c:pt>
                <c:pt idx="1997">
                  <c:v>0.74135145000000002</c:v>
                </c:pt>
                <c:pt idx="1998">
                  <c:v>0.73565107399999996</c:v>
                </c:pt>
                <c:pt idx="1999">
                  <c:v>0.73956363599999997</c:v>
                </c:pt>
                <c:pt idx="2000">
                  <c:v>0.74485831599999996</c:v>
                </c:pt>
                <c:pt idx="2001">
                  <c:v>0.74646734800000003</c:v>
                </c:pt>
                <c:pt idx="2002">
                  <c:v>0.75323353699999995</c:v>
                </c:pt>
                <c:pt idx="2003">
                  <c:v>0.747292493</c:v>
                </c:pt>
                <c:pt idx="2004">
                  <c:v>0.74263730100000003</c:v>
                </c:pt>
                <c:pt idx="2005">
                  <c:v>0.74614416699999997</c:v>
                </c:pt>
                <c:pt idx="2006">
                  <c:v>0.75046930099999998</c:v>
                </c:pt>
                <c:pt idx="2007">
                  <c:v>0.74705870200000002</c:v>
                </c:pt>
                <c:pt idx="2008">
                  <c:v>0.75222960999999999</c:v>
                </c:pt>
                <c:pt idx="2009">
                  <c:v>0.73618054200000005</c:v>
                </c:pt>
                <c:pt idx="2010">
                  <c:v>0.752312125</c:v>
                </c:pt>
                <c:pt idx="2011">
                  <c:v>0.75319227899999996</c:v>
                </c:pt>
                <c:pt idx="2012">
                  <c:v>0.75030427200000005</c:v>
                </c:pt>
                <c:pt idx="2013">
                  <c:v>0.76014412499999995</c:v>
                </c:pt>
                <c:pt idx="2014">
                  <c:v>0.76607141599999995</c:v>
                </c:pt>
                <c:pt idx="2015">
                  <c:v>0.77126982899999996</c:v>
                </c:pt>
                <c:pt idx="2016">
                  <c:v>0.76669715100000002</c:v>
                </c:pt>
                <c:pt idx="2017">
                  <c:v>0.76418045899999998</c:v>
                </c:pt>
                <c:pt idx="2018">
                  <c:v>0.75971092399999995</c:v>
                </c:pt>
                <c:pt idx="2019">
                  <c:v>0.76966767300000005</c:v>
                </c:pt>
                <c:pt idx="2020">
                  <c:v>0.77579437399999995</c:v>
                </c:pt>
                <c:pt idx="2021">
                  <c:v>0.77422659900000002</c:v>
                </c:pt>
                <c:pt idx="2022">
                  <c:v>0.77441225599999997</c:v>
                </c:pt>
                <c:pt idx="2023">
                  <c:v>0.77749279699999996</c:v>
                </c:pt>
                <c:pt idx="2024">
                  <c:v>0.77651637600000001</c:v>
                </c:pt>
                <c:pt idx="2025">
                  <c:v>0.77314015800000002</c:v>
                </c:pt>
                <c:pt idx="2026">
                  <c:v>0.76918633800000002</c:v>
                </c:pt>
                <c:pt idx="2027">
                  <c:v>0.76757730599999996</c:v>
                </c:pt>
                <c:pt idx="2028">
                  <c:v>0.762227616</c:v>
                </c:pt>
                <c:pt idx="2029">
                  <c:v>0.776021289</c:v>
                </c:pt>
                <c:pt idx="2030">
                  <c:v>0.77827668500000002</c:v>
                </c:pt>
                <c:pt idx="2031">
                  <c:v>0.77432286500000003</c:v>
                </c:pt>
                <c:pt idx="2032">
                  <c:v>0.76029540200000001</c:v>
                </c:pt>
                <c:pt idx="2033">
                  <c:v>0.75567459000000003</c:v>
                </c:pt>
                <c:pt idx="2034">
                  <c:v>0.75555081899999998</c:v>
                </c:pt>
                <c:pt idx="2035">
                  <c:v>0.76326592400000004</c:v>
                </c:pt>
                <c:pt idx="2036">
                  <c:v>0.75945650499999995</c:v>
                </c:pt>
                <c:pt idx="2037">
                  <c:v>0.77984445999999996</c:v>
                </c:pt>
                <c:pt idx="2038">
                  <c:v>0.77912245800000002</c:v>
                </c:pt>
                <c:pt idx="2039">
                  <c:v>0.78511851099999996</c:v>
                </c:pt>
                <c:pt idx="2040">
                  <c:v>0.79176780400000002</c:v>
                </c:pt>
                <c:pt idx="2041">
                  <c:v>0.79543282299999996</c:v>
                </c:pt>
                <c:pt idx="2042">
                  <c:v>0.80141512400000003</c:v>
                </c:pt>
                <c:pt idx="2043">
                  <c:v>0.80098879899999997</c:v>
                </c:pt>
                <c:pt idx="2044">
                  <c:v>0.80076188400000003</c:v>
                </c:pt>
                <c:pt idx="2045">
                  <c:v>0.80577463900000001</c:v>
                </c:pt>
                <c:pt idx="2046">
                  <c:v>0.794511411</c:v>
                </c:pt>
                <c:pt idx="2047">
                  <c:v>0.79409196199999998</c:v>
                </c:pt>
                <c:pt idx="2048">
                  <c:v>0.79092890699999996</c:v>
                </c:pt>
                <c:pt idx="2049">
                  <c:v>0.79856837400000003</c:v>
                </c:pt>
                <c:pt idx="2050">
                  <c:v>0.79830020099999999</c:v>
                </c:pt>
                <c:pt idx="2051">
                  <c:v>0.798740279</c:v>
                </c:pt>
                <c:pt idx="2052">
                  <c:v>0.80165579099999995</c:v>
                </c:pt>
                <c:pt idx="2053">
                  <c:v>0.78572361800000001</c:v>
                </c:pt>
                <c:pt idx="2054">
                  <c:v>0.79925599400000003</c:v>
                </c:pt>
                <c:pt idx="2055">
                  <c:v>0.80578839199999996</c:v>
                </c:pt>
                <c:pt idx="2056">
                  <c:v>0.80407621600000001</c:v>
                </c:pt>
                <c:pt idx="2057">
                  <c:v>0.79913222299999997</c:v>
                </c:pt>
                <c:pt idx="2058">
                  <c:v>0.80263908799999995</c:v>
                </c:pt>
                <c:pt idx="2059">
                  <c:v>0.80336796600000004</c:v>
                </c:pt>
                <c:pt idx="2060">
                  <c:v>0.79209098600000005</c:v>
                </c:pt>
                <c:pt idx="2061">
                  <c:v>0.76584450100000001</c:v>
                </c:pt>
                <c:pt idx="2062">
                  <c:v>0.75984157200000002</c:v>
                </c:pt>
                <c:pt idx="2063">
                  <c:v>0.767364143</c:v>
                </c:pt>
                <c:pt idx="2064">
                  <c:v>0.75478068300000001</c:v>
                </c:pt>
                <c:pt idx="2065">
                  <c:v>0.76852622199999998</c:v>
                </c:pt>
                <c:pt idx="2066">
                  <c:v>0.76054982199999999</c:v>
                </c:pt>
                <c:pt idx="2067">
                  <c:v>0.73256365599999995</c:v>
                </c:pt>
                <c:pt idx="2068">
                  <c:v>0.74171588899999996</c:v>
                </c:pt>
                <c:pt idx="2069">
                  <c:v>0.73926795899999997</c:v>
                </c:pt>
                <c:pt idx="2070">
                  <c:v>0.75425121500000003</c:v>
                </c:pt>
                <c:pt idx="2071">
                  <c:v>0.77047218900000003</c:v>
                </c:pt>
                <c:pt idx="2072">
                  <c:v>0.77241128000000003</c:v>
                </c:pt>
                <c:pt idx="2073">
                  <c:v>0.78610180900000004</c:v>
                </c:pt>
                <c:pt idx="2074">
                  <c:v>0.78576487500000003</c:v>
                </c:pt>
                <c:pt idx="2075">
                  <c:v>0.79303302600000003</c:v>
                </c:pt>
                <c:pt idx="2076">
                  <c:v>0.79908408900000005</c:v>
                </c:pt>
                <c:pt idx="2077">
                  <c:v>0.80054872099999996</c:v>
                </c:pt>
                <c:pt idx="2078">
                  <c:v>0.79229039599999995</c:v>
                </c:pt>
                <c:pt idx="2079">
                  <c:v>0.79987485300000005</c:v>
                </c:pt>
                <c:pt idx="2080">
                  <c:v>0.79744755199999995</c:v>
                </c:pt>
                <c:pt idx="2081">
                  <c:v>0.80525892399999999</c:v>
                </c:pt>
                <c:pt idx="2082">
                  <c:v>0.80354674800000003</c:v>
                </c:pt>
                <c:pt idx="2083">
                  <c:v>0.80357425299999996</c:v>
                </c:pt>
                <c:pt idx="2084">
                  <c:v>0.80985222999999995</c:v>
                </c:pt>
                <c:pt idx="2085">
                  <c:v>0.81340035300000002</c:v>
                </c:pt>
                <c:pt idx="2086">
                  <c:v>0.80396619700000005</c:v>
                </c:pt>
                <c:pt idx="2087">
                  <c:v>0.82334335000000003</c:v>
                </c:pt>
                <c:pt idx="2088">
                  <c:v>0.82327458799999997</c:v>
                </c:pt>
                <c:pt idx="2089">
                  <c:v>0.82548872600000001</c:v>
                </c:pt>
                <c:pt idx="2090">
                  <c:v>0.82618322300000002</c:v>
                </c:pt>
                <c:pt idx="2091">
                  <c:v>0.82558499299999999</c:v>
                </c:pt>
                <c:pt idx="2092">
                  <c:v>0.81902509099999998</c:v>
                </c:pt>
                <c:pt idx="2093">
                  <c:v>0.81941703499999996</c:v>
                </c:pt>
                <c:pt idx="2094">
                  <c:v>0.80438564499999998</c:v>
                </c:pt>
                <c:pt idx="2095">
                  <c:v>0.80080314100000005</c:v>
                </c:pt>
                <c:pt idx="2096">
                  <c:v>0.81297402900000004</c:v>
                </c:pt>
                <c:pt idx="2097">
                  <c:v>0.82220189899999996</c:v>
                </c:pt>
                <c:pt idx="2098">
                  <c:v>0.814308013</c:v>
                </c:pt>
                <c:pt idx="2099">
                  <c:v>0.82203687000000003</c:v>
                </c:pt>
                <c:pt idx="2100">
                  <c:v>0.81826183200000002</c:v>
                </c:pt>
                <c:pt idx="2101">
                  <c:v>0.812018236</c:v>
                </c:pt>
                <c:pt idx="2102">
                  <c:v>0.81764297399999997</c:v>
                </c:pt>
                <c:pt idx="2103">
                  <c:v>0.80866264600000004</c:v>
                </c:pt>
                <c:pt idx="2104">
                  <c:v>0.80624222099999998</c:v>
                </c:pt>
                <c:pt idx="2105">
                  <c:v>0.81214200700000005</c:v>
                </c:pt>
                <c:pt idx="2106">
                  <c:v>0.82226378499999997</c:v>
                </c:pt>
                <c:pt idx="2107">
                  <c:v>0.83132662700000004</c:v>
                </c:pt>
                <c:pt idx="2108">
                  <c:v>0.83502602599999998</c:v>
                </c:pt>
                <c:pt idx="2109">
                  <c:v>0.83356139399999996</c:v>
                </c:pt>
                <c:pt idx="2110">
                  <c:v>0.81727853500000003</c:v>
                </c:pt>
                <c:pt idx="2111">
                  <c:v>0.80349173799999996</c:v>
                </c:pt>
                <c:pt idx="2112">
                  <c:v>0.80825007400000004</c:v>
                </c:pt>
                <c:pt idx="2113">
                  <c:v>0.82215376600000001</c:v>
                </c:pt>
                <c:pt idx="2114">
                  <c:v>0.79526779400000003</c:v>
                </c:pt>
                <c:pt idx="2115">
                  <c:v>0.783310069</c:v>
                </c:pt>
                <c:pt idx="2116">
                  <c:v>0.79356937100000002</c:v>
                </c:pt>
                <c:pt idx="2117">
                  <c:v>0.802075239</c:v>
                </c:pt>
                <c:pt idx="2118">
                  <c:v>0.81536694899999995</c:v>
                </c:pt>
                <c:pt idx="2119">
                  <c:v>0.81711350599999999</c:v>
                </c:pt>
                <c:pt idx="2120">
                  <c:v>0.821954356</c:v>
                </c:pt>
                <c:pt idx="2121">
                  <c:v>0.82722153099999995</c:v>
                </c:pt>
                <c:pt idx="2122">
                  <c:v>0.824361028</c:v>
                </c:pt>
                <c:pt idx="2123">
                  <c:v>0.826575167</c:v>
                </c:pt>
                <c:pt idx="2124">
                  <c:v>0.81611645499999996</c:v>
                </c:pt>
                <c:pt idx="2125">
                  <c:v>0.82026280900000004</c:v>
                </c:pt>
                <c:pt idx="2126">
                  <c:v>0.82638263300000003</c:v>
                </c:pt>
                <c:pt idx="2127">
                  <c:v>0.83024706199999998</c:v>
                </c:pt>
                <c:pt idx="2128">
                  <c:v>0.83006140500000003</c:v>
                </c:pt>
                <c:pt idx="2129">
                  <c:v>0.82831484799999999</c:v>
                </c:pt>
                <c:pt idx="2130">
                  <c:v>0.83073527300000005</c:v>
                </c:pt>
                <c:pt idx="2131">
                  <c:v>0.81908697699999999</c:v>
                </c:pt>
                <c:pt idx="2132">
                  <c:v>0.826300119</c:v>
                </c:pt>
                <c:pt idx="2133">
                  <c:v>0.82452605700000003</c:v>
                </c:pt>
                <c:pt idx="2134">
                  <c:v>0.82648577700000003</c:v>
                </c:pt>
                <c:pt idx="2135">
                  <c:v>0.83897984599999997</c:v>
                </c:pt>
                <c:pt idx="2136">
                  <c:v>0.83952994199999997</c:v>
                </c:pt>
                <c:pt idx="2137">
                  <c:v>0.83339636500000003</c:v>
                </c:pt>
                <c:pt idx="2138">
                  <c:v>0.82123922999999999</c:v>
                </c:pt>
                <c:pt idx="2139">
                  <c:v>0.82605945199999997</c:v>
                </c:pt>
                <c:pt idx="2140">
                  <c:v>0.831024074</c:v>
                </c:pt>
                <c:pt idx="2141">
                  <c:v>0.82260071899999998</c:v>
                </c:pt>
                <c:pt idx="2142">
                  <c:v>0.83305255499999997</c:v>
                </c:pt>
                <c:pt idx="2143">
                  <c:v>0.83611934300000001</c:v>
                </c:pt>
                <c:pt idx="2144">
                  <c:v>0.84164781399999999</c:v>
                </c:pt>
                <c:pt idx="2145">
                  <c:v>0.84947293899999998</c:v>
                </c:pt>
                <c:pt idx="2146">
                  <c:v>0.84800830599999999</c:v>
                </c:pt>
                <c:pt idx="2147">
                  <c:v>0.85505641899999996</c:v>
                </c:pt>
                <c:pt idx="2148">
                  <c:v>0.85749059699999997</c:v>
                </c:pt>
                <c:pt idx="2149">
                  <c:v>0.85845326600000005</c:v>
                </c:pt>
                <c:pt idx="2150">
                  <c:v>0.857951303</c:v>
                </c:pt>
                <c:pt idx="2151">
                  <c:v>0.86045424199999998</c:v>
                </c:pt>
                <c:pt idx="2152">
                  <c:v>0.86910451099999997</c:v>
                </c:pt>
                <c:pt idx="2153">
                  <c:v>0.87527934600000001</c:v>
                </c:pt>
                <c:pt idx="2154">
                  <c:v>0.87653769199999998</c:v>
                </c:pt>
                <c:pt idx="2155">
                  <c:v>0.87620763400000001</c:v>
                </c:pt>
                <c:pt idx="2156">
                  <c:v>0.87146305099999999</c:v>
                </c:pt>
                <c:pt idx="2157">
                  <c:v>0.86198763700000003</c:v>
                </c:pt>
                <c:pt idx="2158">
                  <c:v>0.866147742</c:v>
                </c:pt>
                <c:pt idx="2159">
                  <c:v>0.86726168800000003</c:v>
                </c:pt>
                <c:pt idx="2160">
                  <c:v>0.87015657099999999</c:v>
                </c:pt>
                <c:pt idx="2161">
                  <c:v>0.88046400599999997</c:v>
                </c:pt>
                <c:pt idx="2162">
                  <c:v>0.88218305799999996</c:v>
                </c:pt>
                <c:pt idx="2163">
                  <c:v>0.88451409299999995</c:v>
                </c:pt>
                <c:pt idx="2164">
                  <c:v>0.88433531099999996</c:v>
                </c:pt>
                <c:pt idx="2165">
                  <c:v>0.875650661</c:v>
                </c:pt>
                <c:pt idx="2166">
                  <c:v>0.88221743900000005</c:v>
                </c:pt>
                <c:pt idx="2167">
                  <c:v>0.880629035</c:v>
                </c:pt>
                <c:pt idx="2168">
                  <c:v>0.88320073700000001</c:v>
                </c:pt>
                <c:pt idx="2169">
                  <c:v>0.88269877399999996</c:v>
                </c:pt>
                <c:pt idx="2170">
                  <c:v>0.89169973000000002</c:v>
                </c:pt>
                <c:pt idx="2171">
                  <c:v>0.89259363700000005</c:v>
                </c:pt>
                <c:pt idx="2172">
                  <c:v>0.90003369300000002</c:v>
                </c:pt>
                <c:pt idx="2173">
                  <c:v>0.89467712799999999</c:v>
                </c:pt>
                <c:pt idx="2174">
                  <c:v>0.88509169399999998</c:v>
                </c:pt>
                <c:pt idx="2175">
                  <c:v>0.89136279600000001</c:v>
                </c:pt>
                <c:pt idx="2176">
                  <c:v>0.88575868599999996</c:v>
                </c:pt>
                <c:pt idx="2177">
                  <c:v>0.88774591000000003</c:v>
                </c:pt>
                <c:pt idx="2178">
                  <c:v>0.89429893599999999</c:v>
                </c:pt>
                <c:pt idx="2179">
                  <c:v>0.89167222499999998</c:v>
                </c:pt>
                <c:pt idx="2180">
                  <c:v>0.89737260100000005</c:v>
                </c:pt>
                <c:pt idx="2181">
                  <c:v>0.88124789400000003</c:v>
                </c:pt>
                <c:pt idx="2182">
                  <c:v>0.89506907199999997</c:v>
                </c:pt>
                <c:pt idx="2183">
                  <c:v>0.89191289200000001</c:v>
                </c:pt>
                <c:pt idx="2184">
                  <c:v>0.89872033799999995</c:v>
                </c:pt>
                <c:pt idx="2185">
                  <c:v>0.90111325799999997</c:v>
                </c:pt>
                <c:pt idx="2186">
                  <c:v>0.90178024999999995</c:v>
                </c:pt>
                <c:pt idx="2187">
                  <c:v>0.895151586</c:v>
                </c:pt>
                <c:pt idx="2188">
                  <c:v>0.89554352999999998</c:v>
                </c:pt>
                <c:pt idx="2189">
                  <c:v>0.88938244799999999</c:v>
                </c:pt>
                <c:pt idx="2190">
                  <c:v>0.88946496200000003</c:v>
                </c:pt>
                <c:pt idx="2191">
                  <c:v>0.86237270399999999</c:v>
                </c:pt>
                <c:pt idx="2192">
                  <c:v>0.85857703799999996</c:v>
                </c:pt>
                <c:pt idx="2193">
                  <c:v>0.86809370900000005</c:v>
                </c:pt>
                <c:pt idx="2194">
                  <c:v>0.85518019099999998</c:v>
                </c:pt>
                <c:pt idx="2195">
                  <c:v>0.85520081999999997</c:v>
                </c:pt>
                <c:pt idx="2196">
                  <c:v>0.84786390599999994</c:v>
                </c:pt>
                <c:pt idx="2197">
                  <c:v>0.863005315</c:v>
                </c:pt>
                <c:pt idx="2198">
                  <c:v>0.86667033400000004</c:v>
                </c:pt>
                <c:pt idx="2199">
                  <c:v>0.86449057600000001</c:v>
                </c:pt>
                <c:pt idx="2200">
                  <c:v>0.87340901699999995</c:v>
                </c:pt>
                <c:pt idx="2201">
                  <c:v>0.87922628899999999</c:v>
                </c:pt>
                <c:pt idx="2202">
                  <c:v>0.87914377499999996</c:v>
                </c:pt>
                <c:pt idx="2203">
                  <c:v>0.89061328900000003</c:v>
                </c:pt>
                <c:pt idx="2204">
                  <c:v>0.89739323000000004</c:v>
                </c:pt>
                <c:pt idx="2205">
                  <c:v>0.90076944800000003</c:v>
                </c:pt>
                <c:pt idx="2206">
                  <c:v>0.90479890500000004</c:v>
                </c:pt>
                <c:pt idx="2207">
                  <c:v>0.90206905100000001</c:v>
                </c:pt>
                <c:pt idx="2208">
                  <c:v>0.90861520100000004</c:v>
                </c:pt>
                <c:pt idx="2209">
                  <c:v>0.91005920399999995</c:v>
                </c:pt>
                <c:pt idx="2210">
                  <c:v>0.91012796600000001</c:v>
                </c:pt>
                <c:pt idx="2211">
                  <c:v>0.90780380800000005</c:v>
                </c:pt>
                <c:pt idx="2212">
                  <c:v>0.91236273400000001</c:v>
                </c:pt>
                <c:pt idx="2213">
                  <c:v>0.91161322700000003</c:v>
                </c:pt>
                <c:pt idx="2214">
                  <c:v>0.91054053899999998</c:v>
                </c:pt>
                <c:pt idx="2215">
                  <c:v>0.90842954300000001</c:v>
                </c:pt>
                <c:pt idx="2216">
                  <c:v>0.91534700800000002</c:v>
                </c:pt>
                <c:pt idx="2217">
                  <c:v>0.91110438800000004</c:v>
                </c:pt>
                <c:pt idx="2218">
                  <c:v>0.90209655600000005</c:v>
                </c:pt>
                <c:pt idx="2219">
                  <c:v>0.90708180599999999</c:v>
                </c:pt>
                <c:pt idx="2220">
                  <c:v>0.90829201900000001</c:v>
                </c:pt>
                <c:pt idx="2221">
                  <c:v>0.90010245499999997</c:v>
                </c:pt>
                <c:pt idx="2222">
                  <c:v>0.89913290999999995</c:v>
                </c:pt>
                <c:pt idx="2223">
                  <c:v>0.90934407900000003</c:v>
                </c:pt>
                <c:pt idx="2224">
                  <c:v>0.91112501599999995</c:v>
                </c:pt>
                <c:pt idx="2225">
                  <c:v>0.91785682400000002</c:v>
                </c:pt>
                <c:pt idx="2226">
                  <c:v>0.91719670799999997</c:v>
                </c:pt>
                <c:pt idx="2227">
                  <c:v>0.90611913700000002</c:v>
                </c:pt>
                <c:pt idx="2228">
                  <c:v>0.89819774600000002</c:v>
                </c:pt>
                <c:pt idx="2229">
                  <c:v>0.90887649599999998</c:v>
                </c:pt>
                <c:pt idx="2230">
                  <c:v>0.88665947000000001</c:v>
                </c:pt>
                <c:pt idx="2231">
                  <c:v>0.89825275599999999</c:v>
                </c:pt>
                <c:pt idx="2232">
                  <c:v>0.89478027100000002</c:v>
                </c:pt>
                <c:pt idx="2233">
                  <c:v>0.89099147999999995</c:v>
                </c:pt>
                <c:pt idx="2234">
                  <c:v>0.87302394999999999</c:v>
                </c:pt>
                <c:pt idx="2235">
                  <c:v>0.87303082600000004</c:v>
                </c:pt>
                <c:pt idx="2236">
                  <c:v>0.88797282499999997</c:v>
                </c:pt>
                <c:pt idx="2237">
                  <c:v>0.88585495299999995</c:v>
                </c:pt>
                <c:pt idx="2238">
                  <c:v>0.86541886400000001</c:v>
                </c:pt>
                <c:pt idx="2239">
                  <c:v>0.88865357</c:v>
                </c:pt>
                <c:pt idx="2240">
                  <c:v>0.86068115700000003</c:v>
                </c:pt>
                <c:pt idx="2241">
                  <c:v>0.84549849099999996</c:v>
                </c:pt>
                <c:pt idx="2242">
                  <c:v>0.82391407500000002</c:v>
                </c:pt>
                <c:pt idx="2243">
                  <c:v>0.82594943200000004</c:v>
                </c:pt>
                <c:pt idx="2244">
                  <c:v>0.81549072099999997</c:v>
                </c:pt>
                <c:pt idx="2245">
                  <c:v>0.81567637800000004</c:v>
                </c:pt>
                <c:pt idx="2246">
                  <c:v>0.83217927599999997</c:v>
                </c:pt>
                <c:pt idx="2247">
                  <c:v>0.84404073499999999</c:v>
                </c:pt>
                <c:pt idx="2248">
                  <c:v>0.869668361</c:v>
                </c:pt>
                <c:pt idx="2249">
                  <c:v>0.859924774</c:v>
                </c:pt>
                <c:pt idx="2250">
                  <c:v>0.87622826300000001</c:v>
                </c:pt>
                <c:pt idx="2251">
                  <c:v>0.88568992400000002</c:v>
                </c:pt>
                <c:pt idx="2252">
                  <c:v>0.88366144300000005</c:v>
                </c:pt>
                <c:pt idx="2253">
                  <c:v>0.89976552099999996</c:v>
                </c:pt>
                <c:pt idx="2254">
                  <c:v>0.89787456399999999</c:v>
                </c:pt>
                <c:pt idx="2255">
                  <c:v>0.90636668099999995</c:v>
                </c:pt>
                <c:pt idx="2256">
                  <c:v>0.922457007</c:v>
                </c:pt>
                <c:pt idx="2257">
                  <c:v>0.92229197799999996</c:v>
                </c:pt>
                <c:pt idx="2258">
                  <c:v>0.918365663</c:v>
                </c:pt>
                <c:pt idx="2259">
                  <c:v>0.92625267300000003</c:v>
                </c:pt>
                <c:pt idx="2260">
                  <c:v>0.93150609600000001</c:v>
                </c:pt>
                <c:pt idx="2261">
                  <c:v>0.93199430699999997</c:v>
                </c:pt>
                <c:pt idx="2262">
                  <c:v>0.93635382199999995</c:v>
                </c:pt>
                <c:pt idx="2263">
                  <c:v>0.93733024399999998</c:v>
                </c:pt>
                <c:pt idx="2264">
                  <c:v>0.93634694600000001</c:v>
                </c:pt>
                <c:pt idx="2265">
                  <c:v>0.93708957599999998</c:v>
                </c:pt>
                <c:pt idx="2266">
                  <c:v>0.93742651099999996</c:v>
                </c:pt>
                <c:pt idx="2267">
                  <c:v>0.93845794199999999</c:v>
                </c:pt>
                <c:pt idx="2268">
                  <c:v>0.94566420699999998</c:v>
                </c:pt>
                <c:pt idx="2269">
                  <c:v>0.94354633499999996</c:v>
                </c:pt>
                <c:pt idx="2270">
                  <c:v>0.94631744699999998</c:v>
                </c:pt>
                <c:pt idx="2271">
                  <c:v>0.95370937</c:v>
                </c:pt>
                <c:pt idx="2272">
                  <c:v>0.95777320899999996</c:v>
                </c:pt>
                <c:pt idx="2273">
                  <c:v>0.95613667199999997</c:v>
                </c:pt>
                <c:pt idx="2274">
                  <c:v>0.96012487199999996</c:v>
                </c:pt>
                <c:pt idx="2275">
                  <c:v>0.95650111100000001</c:v>
                </c:pt>
                <c:pt idx="2276">
                  <c:v>0.94679190499999999</c:v>
                </c:pt>
                <c:pt idx="2277">
                  <c:v>0.955806614</c:v>
                </c:pt>
                <c:pt idx="2278">
                  <c:v>0.96115630299999999</c:v>
                </c:pt>
                <c:pt idx="2279">
                  <c:v>0.959499137</c:v>
                </c:pt>
                <c:pt idx="2280">
                  <c:v>0.961871429</c:v>
                </c:pt>
                <c:pt idx="2281">
                  <c:v>0.95151585999999999</c:v>
                </c:pt>
                <c:pt idx="2282">
                  <c:v>0.95117892599999998</c:v>
                </c:pt>
                <c:pt idx="2283">
                  <c:v>0.92801985799999998</c:v>
                </c:pt>
                <c:pt idx="2284">
                  <c:v>0.93433909299999995</c:v>
                </c:pt>
                <c:pt idx="2285">
                  <c:v>0.911647608</c:v>
                </c:pt>
                <c:pt idx="2286">
                  <c:v>0.902914824</c:v>
                </c:pt>
                <c:pt idx="2287">
                  <c:v>0.89130091</c:v>
                </c:pt>
                <c:pt idx="2288">
                  <c:v>0.91890888299999995</c:v>
                </c:pt>
                <c:pt idx="2289">
                  <c:v>0.952148471</c:v>
                </c:pt>
                <c:pt idx="2290">
                  <c:v>0.95862585899999997</c:v>
                </c:pt>
                <c:pt idx="2291">
                  <c:v>0.96405118599999995</c:v>
                </c:pt>
                <c:pt idx="2292">
                  <c:v>0.96654724999999997</c:v>
                </c:pt>
                <c:pt idx="2293">
                  <c:v>0.96634783999999996</c:v>
                </c:pt>
                <c:pt idx="2294">
                  <c:v>0.97108554700000005</c:v>
                </c:pt>
                <c:pt idx="2295">
                  <c:v>0.97232326400000002</c:v>
                </c:pt>
                <c:pt idx="2296">
                  <c:v>0.96529578000000005</c:v>
                </c:pt>
                <c:pt idx="2297">
                  <c:v>0.95054631499999998</c:v>
                </c:pt>
                <c:pt idx="2298">
                  <c:v>0.95006497999999995</c:v>
                </c:pt>
                <c:pt idx="2299">
                  <c:v>0.92419668700000002</c:v>
                </c:pt>
                <c:pt idx="2300">
                  <c:v>0.91184014199999996</c:v>
                </c:pt>
                <c:pt idx="2301">
                  <c:v>0.92785483000000002</c:v>
                </c:pt>
                <c:pt idx="2302">
                  <c:v>0.95277420599999996</c:v>
                </c:pt>
                <c:pt idx="2303">
                  <c:v>0.94085773800000005</c:v>
                </c:pt>
                <c:pt idx="2304">
                  <c:v>0.92947761500000003</c:v>
                </c:pt>
                <c:pt idx="2305">
                  <c:v>0.92588135800000004</c:v>
                </c:pt>
                <c:pt idx="2306">
                  <c:v>0.917794938</c:v>
                </c:pt>
                <c:pt idx="2307">
                  <c:v>0.90500519199999996</c:v>
                </c:pt>
                <c:pt idx="2308">
                  <c:v>0.92339904699999997</c:v>
                </c:pt>
                <c:pt idx="2309">
                  <c:v>0.92555129999999997</c:v>
                </c:pt>
                <c:pt idx="2310">
                  <c:v>0.93213183099999997</c:v>
                </c:pt>
                <c:pt idx="2311">
                  <c:v>0.95346870299999997</c:v>
                </c:pt>
                <c:pt idx="2312">
                  <c:v>0.94567796000000004</c:v>
                </c:pt>
                <c:pt idx="2313">
                  <c:v>0.94930172099999999</c:v>
                </c:pt>
                <c:pt idx="2314">
                  <c:v>0.93036464500000005</c:v>
                </c:pt>
                <c:pt idx="2315">
                  <c:v>0.91153071299999999</c:v>
                </c:pt>
                <c:pt idx="2316">
                  <c:v>0.92465739300000005</c:v>
                </c:pt>
                <c:pt idx="2317">
                  <c:v>0.90660047200000005</c:v>
                </c:pt>
                <c:pt idx="2318">
                  <c:v>0.92438234500000005</c:v>
                </c:pt>
                <c:pt idx="2319">
                  <c:v>0.944447119</c:v>
                </c:pt>
                <c:pt idx="2320">
                  <c:v>0.93858858999999994</c:v>
                </c:pt>
                <c:pt idx="2321">
                  <c:v>0.95303550199999998</c:v>
                </c:pt>
                <c:pt idx="2322">
                  <c:v>0.94818777499999995</c:v>
                </c:pt>
                <c:pt idx="2323">
                  <c:v>0.94218484599999996</c:v>
                </c:pt>
                <c:pt idx="2324">
                  <c:v>0.95720936000000001</c:v>
                </c:pt>
                <c:pt idx="2325">
                  <c:v>0.95716810299999999</c:v>
                </c:pt>
                <c:pt idx="2326">
                  <c:v>0.97088613700000004</c:v>
                </c:pt>
                <c:pt idx="2327">
                  <c:v>0.97673779000000005</c:v>
                </c:pt>
                <c:pt idx="2328">
                  <c:v>0.97904131900000002</c:v>
                </c:pt>
                <c:pt idx="2329">
                  <c:v>0.97858748900000003</c:v>
                </c:pt>
                <c:pt idx="2330">
                  <c:v>0.97705409499999996</c:v>
                </c:pt>
                <c:pt idx="2331">
                  <c:v>0.98589002199999998</c:v>
                </c:pt>
                <c:pt idx="2332">
                  <c:v>0.98544994500000005</c:v>
                </c:pt>
                <c:pt idx="2333">
                  <c:v>0.98945189700000002</c:v>
                </c:pt>
                <c:pt idx="2334">
                  <c:v>0.98833795199999996</c:v>
                </c:pt>
                <c:pt idx="2335">
                  <c:v>0.98619257500000002</c:v>
                </c:pt>
                <c:pt idx="2336">
                  <c:v>0.98190182199999998</c:v>
                </c:pt>
                <c:pt idx="2337">
                  <c:v>0.99076525299999996</c:v>
                </c:pt>
                <c:pt idx="2338">
                  <c:v>0.984157218</c:v>
                </c:pt>
                <c:pt idx="2339">
                  <c:v>0.977796726</c:v>
                </c:pt>
                <c:pt idx="2340">
                  <c:v>0.97952265400000005</c:v>
                </c:pt>
                <c:pt idx="2341">
                  <c:v>0.95904530700000001</c:v>
                </c:pt>
                <c:pt idx="2342">
                  <c:v>0.96466316900000004</c:v>
                </c:pt>
                <c:pt idx="2343">
                  <c:v>0.94041078499999997</c:v>
                </c:pt>
                <c:pt idx="2344">
                  <c:v>0.93771531100000005</c:v>
                </c:pt>
                <c:pt idx="2345">
                  <c:v>0.95539404100000003</c:v>
                </c:pt>
                <c:pt idx="2346">
                  <c:v>0.94676439999999995</c:v>
                </c:pt>
                <c:pt idx="2347">
                  <c:v>0.96587338199999995</c:v>
                </c:pt>
                <c:pt idx="2348">
                  <c:v>0.96112192200000002</c:v>
                </c:pt>
                <c:pt idx="2349">
                  <c:v>0.97846371799999998</c:v>
                </c:pt>
                <c:pt idx="2350">
                  <c:v>0.97142935699999999</c:v>
                </c:pt>
                <c:pt idx="2351">
                  <c:v>0.98437725600000003</c:v>
                </c:pt>
                <c:pt idx="2352">
                  <c:v>0.98184681200000001</c:v>
                </c:pt>
                <c:pt idx="2353">
                  <c:v>0.97296275200000004</c:v>
                </c:pt>
                <c:pt idx="2354">
                  <c:v>0.95202469899999997</c:v>
                </c:pt>
                <c:pt idx="2355">
                  <c:v>0.948655358</c:v>
                </c:pt>
                <c:pt idx="2356">
                  <c:v>0.95200407099999995</c:v>
                </c:pt>
                <c:pt idx="2357">
                  <c:v>0.96934586599999994</c:v>
                </c:pt>
                <c:pt idx="2358">
                  <c:v>0.95672802499999998</c:v>
                </c:pt>
                <c:pt idx="2359">
                  <c:v>0.95108953500000004</c:v>
                </c:pt>
                <c:pt idx="2360">
                  <c:v>0.95608853800000004</c:v>
                </c:pt>
                <c:pt idx="2361">
                  <c:v>0.96548143799999997</c:v>
                </c:pt>
                <c:pt idx="2362">
                  <c:v>0.96253154500000004</c:v>
                </c:pt>
                <c:pt idx="2363">
                  <c:v>0.96636159200000005</c:v>
                </c:pt>
                <c:pt idx="2364">
                  <c:v>0.97274271300000004</c:v>
                </c:pt>
                <c:pt idx="2365">
                  <c:v>0.980224027</c:v>
                </c:pt>
                <c:pt idx="2366">
                  <c:v>0.97360223899999998</c:v>
                </c:pt>
                <c:pt idx="2367">
                  <c:v>0.97594702600000005</c:v>
                </c:pt>
                <c:pt idx="2368">
                  <c:v>0.983366454</c:v>
                </c:pt>
                <c:pt idx="2369">
                  <c:v>0.98223875599999999</c:v>
                </c:pt>
                <c:pt idx="2370">
                  <c:v>0.96586650500000004</c:v>
                </c:pt>
                <c:pt idx="2371">
                  <c:v>0.97908257600000004</c:v>
                </c:pt>
                <c:pt idx="2372">
                  <c:v>0.97694407599999999</c:v>
                </c:pt>
                <c:pt idx="2373">
                  <c:v>0.98428098900000005</c:v>
                </c:pt>
                <c:pt idx="2374">
                  <c:v>0.98769846500000003</c:v>
                </c:pt>
                <c:pt idx="2375">
                  <c:v>0.99097153900000001</c:v>
                </c:pt>
                <c:pt idx="2376">
                  <c:v>0.98494110499999998</c:v>
                </c:pt>
                <c:pt idx="2377">
                  <c:v>0.98895681099999999</c:v>
                </c:pt>
                <c:pt idx="2378">
                  <c:v>0.98351772999999998</c:v>
                </c:pt>
                <c:pt idx="2379">
                  <c:v>0.96884390300000001</c:v>
                </c:pt>
                <c:pt idx="2380">
                  <c:v>0.98450790399999999</c:v>
                </c:pt>
                <c:pt idx="2381">
                  <c:v>0.98877115299999996</c:v>
                </c:pt>
                <c:pt idx="2382">
                  <c:v>0.97156000499999995</c:v>
                </c:pt>
                <c:pt idx="2383">
                  <c:v>0.96515825600000005</c:v>
                </c:pt>
                <c:pt idx="2384">
                  <c:v>0.97055607899999996</c:v>
                </c:pt>
                <c:pt idx="2385">
                  <c:v>0.98987822199999997</c:v>
                </c:pt>
                <c:pt idx="2386">
                  <c:v>0.98247254699999997</c:v>
                </c:pt>
                <c:pt idx="2387">
                  <c:v>0.97820242199999996</c:v>
                </c:pt>
                <c:pt idx="2388">
                  <c:v>0.97776234500000003</c:v>
                </c:pt>
                <c:pt idx="2389">
                  <c:v>0.99331632599999997</c:v>
                </c:pt>
                <c:pt idx="2390">
                  <c:v>0.99443714800000005</c:v>
                </c:pt>
                <c:pt idx="2391">
                  <c:v>0.99888605399999997</c:v>
                </c:pt>
                <c:pt idx="2392">
                  <c:v>0.99794401399999999</c:v>
                </c:pt>
                <c:pt idx="2393">
                  <c:v>0.996582525</c:v>
                </c:pt>
                <c:pt idx="2394">
                  <c:v>1</c:v>
                </c:pt>
                <c:pt idx="2395">
                  <c:v>0.99672692500000004</c:v>
                </c:pt>
                <c:pt idx="2396">
                  <c:v>0.98169553499999995</c:v>
                </c:pt>
                <c:pt idx="2397">
                  <c:v>0.99495286400000005</c:v>
                </c:pt>
                <c:pt idx="2398">
                  <c:v>0.99310316399999998</c:v>
                </c:pt>
                <c:pt idx="2399">
                  <c:v>0.98388904600000004</c:v>
                </c:pt>
                <c:pt idx="2400">
                  <c:v>0.98687332000000005</c:v>
                </c:pt>
                <c:pt idx="2401">
                  <c:v>0.98540868699999995</c:v>
                </c:pt>
                <c:pt idx="2402">
                  <c:v>0.98848235200000001</c:v>
                </c:pt>
                <c:pt idx="2403">
                  <c:v>0.97594702600000005</c:v>
                </c:pt>
                <c:pt idx="2404">
                  <c:v>0.97387728699999998</c:v>
                </c:pt>
                <c:pt idx="2405">
                  <c:v>0.96456002600000001</c:v>
                </c:pt>
                <c:pt idx="2406">
                  <c:v>0.96515825600000005</c:v>
                </c:pt>
                <c:pt idx="2407">
                  <c:v>0.98238315600000004</c:v>
                </c:pt>
                <c:pt idx="2408">
                  <c:v>0.98489984799999997</c:v>
                </c:pt>
                <c:pt idx="2409">
                  <c:v>0.97475744200000003</c:v>
                </c:pt>
                <c:pt idx="2410">
                  <c:v>0.96810127300000004</c:v>
                </c:pt>
                <c:pt idx="2411">
                  <c:v>0.97625645500000002</c:v>
                </c:pt>
                <c:pt idx="2412">
                  <c:v>0.97911008099999997</c:v>
                </c:pt>
                <c:pt idx="2413">
                  <c:v>0.99341259299999995</c:v>
                </c:pt>
                <c:pt idx="2414">
                  <c:v>0.98567685900000002</c:v>
                </c:pt>
                <c:pt idx="2415">
                  <c:v>0.99451966300000005</c:v>
                </c:pt>
                <c:pt idx="2416">
                  <c:v>0.99544795100000005</c:v>
                </c:pt>
                <c:pt idx="2417">
                  <c:v>0.984707314</c:v>
                </c:pt>
                <c:pt idx="2418">
                  <c:v>0.98039593199999997</c:v>
                </c:pt>
                <c:pt idx="2419">
                  <c:v>0.97983208300000002</c:v>
                </c:pt>
                <c:pt idx="2420">
                  <c:v>0.94967991299999999</c:v>
                </c:pt>
                <c:pt idx="2421">
                  <c:v>0.95344119800000005</c:v>
                </c:pt>
                <c:pt idx="2422">
                  <c:v>0.96328105100000005</c:v>
                </c:pt>
                <c:pt idx="2423">
                  <c:v>0.96284097400000002</c:v>
                </c:pt>
                <c:pt idx="2424">
                  <c:v>0.95732625500000001</c:v>
                </c:pt>
                <c:pt idx="2425">
                  <c:v>0.96597652499999997</c:v>
                </c:pt>
                <c:pt idx="2426">
                  <c:v>0.94214358899999995</c:v>
                </c:pt>
                <c:pt idx="2427">
                  <c:v>0.94532727299999997</c:v>
                </c:pt>
                <c:pt idx="2428">
                  <c:v>0.96273095500000005</c:v>
                </c:pt>
                <c:pt idx="2429">
                  <c:v>0.97853248000000004</c:v>
                </c:pt>
                <c:pt idx="2430">
                  <c:v>0.98496173399999998</c:v>
                </c:pt>
                <c:pt idx="2431">
                  <c:v>0.98389592199999998</c:v>
                </c:pt>
                <c:pt idx="2432">
                  <c:v>0.99550983599999998</c:v>
                </c:pt>
                <c:pt idx="2433">
                  <c:v>0.99712574499999995</c:v>
                </c:pt>
                <c:pt idx="2434">
                  <c:v>0.99825344299999996</c:v>
                </c:pt>
                <c:pt idx="2435">
                  <c:v>0.99201672299999999</c:v>
                </c:pt>
                <c:pt idx="2436">
                  <c:v>0.98853736199999998</c:v>
                </c:pt>
                <c:pt idx="2437">
                  <c:v>0.98028591300000001</c:v>
                </c:pt>
                <c:pt idx="2438">
                  <c:v>0.96481444599999999</c:v>
                </c:pt>
                <c:pt idx="2439">
                  <c:v>0.95655612000000001</c:v>
                </c:pt>
                <c:pt idx="2440">
                  <c:v>0.97416608800000004</c:v>
                </c:pt>
                <c:pt idx="2441">
                  <c:v>0.98470043799999996</c:v>
                </c:pt>
                <c:pt idx="2442">
                  <c:v>0.98474169499999997</c:v>
                </c:pt>
                <c:pt idx="2443">
                  <c:v>0.98144799199999999</c:v>
                </c:pt>
                <c:pt idx="2444">
                  <c:v>0.97745979100000002</c:v>
                </c:pt>
                <c:pt idx="2445">
                  <c:v>0.97421422099999999</c:v>
                </c:pt>
                <c:pt idx="2446">
                  <c:v>0.97869750899999997</c:v>
                </c:pt>
                <c:pt idx="2447">
                  <c:v>0.96750304300000001</c:v>
                </c:pt>
                <c:pt idx="2448">
                  <c:v>0.96338419399999997</c:v>
                </c:pt>
                <c:pt idx="2449">
                  <c:v>0.98168178299999997</c:v>
                </c:pt>
                <c:pt idx="2450">
                  <c:v>0.967853729</c:v>
                </c:pt>
                <c:pt idx="2451">
                  <c:v>0.96921521799999999</c:v>
                </c:pt>
                <c:pt idx="2452">
                  <c:v>0.96738614700000003</c:v>
                </c:pt>
                <c:pt idx="2453">
                  <c:v>0.972990256</c:v>
                </c:pt>
                <c:pt idx="2454">
                  <c:v>0.98048532300000002</c:v>
                </c:pt>
                <c:pt idx="2455">
                  <c:v>0.97668965600000002</c:v>
                </c:pt>
                <c:pt idx="2456">
                  <c:v>0.96478694099999995</c:v>
                </c:pt>
                <c:pt idx="2457">
                  <c:v>0.93461414200000004</c:v>
                </c:pt>
                <c:pt idx="2458">
                  <c:v>0.89002881099999998</c:v>
                </c:pt>
                <c:pt idx="2459">
                  <c:v>0.83661443000000002</c:v>
                </c:pt>
                <c:pt idx="2460">
                  <c:v>0.819011339</c:v>
                </c:pt>
                <c:pt idx="2461">
                  <c:v>0.86913889300000002</c:v>
                </c:pt>
                <c:pt idx="2462">
                  <c:v>0.90156021200000003</c:v>
                </c:pt>
                <c:pt idx="2463">
                  <c:v>0.90239223300000004</c:v>
                </c:pt>
                <c:pt idx="2464">
                  <c:v>0.89091584199999996</c:v>
                </c:pt>
                <c:pt idx="2465">
                  <c:v>0.85080692300000005</c:v>
                </c:pt>
                <c:pt idx="2466">
                  <c:v>0.87488052599999999</c:v>
                </c:pt>
                <c:pt idx="2467">
                  <c:v>0.876441425</c:v>
                </c:pt>
                <c:pt idx="2468">
                  <c:v>0.85587468799999999</c:v>
                </c:pt>
                <c:pt idx="2469">
                  <c:v>0.88901113300000001</c:v>
                </c:pt>
                <c:pt idx="2470">
                  <c:v>0.87019095199999996</c:v>
                </c:pt>
                <c:pt idx="2471">
                  <c:v>0.87723906500000004</c:v>
                </c:pt>
                <c:pt idx="2472">
                  <c:v>0.88326262300000002</c:v>
                </c:pt>
                <c:pt idx="2473">
                  <c:v>0.87774790400000002</c:v>
                </c:pt>
                <c:pt idx="2474">
                  <c:v>0.89497968100000003</c:v>
                </c:pt>
                <c:pt idx="2475">
                  <c:v>0.90682050999999997</c:v>
                </c:pt>
                <c:pt idx="2476">
                  <c:v>0.90330676799999998</c:v>
                </c:pt>
                <c:pt idx="2477">
                  <c:v>0.88118600800000002</c:v>
                </c:pt>
                <c:pt idx="2478">
                  <c:v>0.88733333800000003</c:v>
                </c:pt>
                <c:pt idx="2479">
                  <c:v>0.87067228699999999</c:v>
                </c:pt>
                <c:pt idx="2480">
                  <c:v>0.86793555600000005</c:v>
                </c:pt>
                <c:pt idx="2481">
                  <c:v>0.86345226900000005</c:v>
                </c:pt>
                <c:pt idx="2482">
                  <c:v>0.86283341000000002</c:v>
                </c:pt>
                <c:pt idx="2483">
                  <c:v>0.82874804899999999</c:v>
                </c:pt>
                <c:pt idx="2484">
                  <c:v>0.83034332899999996</c:v>
                </c:pt>
                <c:pt idx="2485">
                  <c:v>0.85505641899999996</c:v>
                </c:pt>
                <c:pt idx="2486">
                  <c:v>0.85766250200000005</c:v>
                </c:pt>
                <c:pt idx="2487">
                  <c:v>0.87659957799999999</c:v>
                </c:pt>
                <c:pt idx="2488">
                  <c:v>0.90114076300000001</c:v>
                </c:pt>
                <c:pt idx="2489">
                  <c:v>0.89623802699999999</c:v>
                </c:pt>
                <c:pt idx="2490">
                  <c:v>0.90717807299999997</c:v>
                </c:pt>
                <c:pt idx="2491">
                  <c:v>0.91928019900000002</c:v>
                </c:pt>
                <c:pt idx="2492">
                  <c:v>0.92028412500000001</c:v>
                </c:pt>
                <c:pt idx="2493">
                  <c:v>0.92205130999999996</c:v>
                </c:pt>
                <c:pt idx="2494">
                  <c:v>0.91258277200000004</c:v>
                </c:pt>
                <c:pt idx="2495">
                  <c:v>0.90608475600000005</c:v>
                </c:pt>
                <c:pt idx="2496">
                  <c:v>0.92645208300000004</c:v>
                </c:pt>
                <c:pt idx="2497">
                  <c:v>0.93281257500000003</c:v>
                </c:pt>
                <c:pt idx="2498">
                  <c:v>0.93319076700000003</c:v>
                </c:pt>
                <c:pt idx="2499">
                  <c:v>0.93120354299999997</c:v>
                </c:pt>
                <c:pt idx="2500">
                  <c:v>0.92306898900000001</c:v>
                </c:pt>
                <c:pt idx="2501">
                  <c:v>0.94615241800000005</c:v>
                </c:pt>
                <c:pt idx="2502">
                  <c:v>0.96172015200000005</c:v>
                </c:pt>
                <c:pt idx="2503">
                  <c:v>0.95899029800000002</c:v>
                </c:pt>
                <c:pt idx="2504">
                  <c:v>0.95535278400000001</c:v>
                </c:pt>
                <c:pt idx="2505">
                  <c:v>0.97217198800000004</c:v>
                </c:pt>
                <c:pt idx="2506">
                  <c:v>0.97152562399999998</c:v>
                </c:pt>
                <c:pt idx="2507">
                  <c:v>0.96461503599999998</c:v>
                </c:pt>
                <c:pt idx="2508">
                  <c:v>0.98159239200000004</c:v>
                </c:pt>
                <c:pt idx="2509">
                  <c:v>0.98553933500000002</c:v>
                </c:pt>
                <c:pt idx="2510">
                  <c:v>0.98039593199999997</c:v>
                </c:pt>
                <c:pt idx="2511">
                  <c:v>0.97875939499999998</c:v>
                </c:pt>
                <c:pt idx="2512">
                  <c:v>0.97825743099999996</c:v>
                </c:pt>
                <c:pt idx="2513">
                  <c:v>0.96407869099999999</c:v>
                </c:pt>
                <c:pt idx="2514">
                  <c:v>0.966237821</c:v>
                </c:pt>
                <c:pt idx="2515">
                  <c:v>0.96161700900000002</c:v>
                </c:pt>
                <c:pt idx="2516">
                  <c:v>0.94165537799999999</c:v>
                </c:pt>
                <c:pt idx="2517">
                  <c:v>0.92588823399999998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6-41DE-AEBB-0C467C6FBA1D}"/>
            </c:ext>
          </c:extLst>
        </c:ser>
        <c:ser>
          <c:idx val="2"/>
          <c:order val="1"/>
          <c:tx>
            <c:strRef>
              <c:f>Sheet1!$B$1</c:f>
              <c:strCache>
                <c:ptCount val="1"/>
                <c:pt idx="0">
                  <c:v>Strong Ind-1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Sheet1!$B$2:$B$2519</c:f>
              <c:numCache>
                <c:formatCode>General</c:formatCode>
                <c:ptCount val="2518"/>
                <c:pt idx="0">
                  <c:v>0.38501095769681198</c:v>
                </c:pt>
                <c:pt idx="1">
                  <c:v>0.408107145630284</c:v>
                </c:pt>
                <c:pt idx="2">
                  <c:v>0.41139055966903199</c:v>
                </c:pt>
                <c:pt idx="3">
                  <c:v>0.41100782274684799</c:v>
                </c:pt>
                <c:pt idx="4">
                  <c:v>0.41059166060700603</c:v>
                </c:pt>
                <c:pt idx="5">
                  <c:v>0.41040634552466898</c:v>
                </c:pt>
                <c:pt idx="6">
                  <c:v>0.41054653873235297</c:v>
                </c:pt>
                <c:pt idx="7">
                  <c:v>0.41094170957134801</c:v>
                </c:pt>
                <c:pt idx="8">
                  <c:v>0.41149967070402399</c:v>
                </c:pt>
                <c:pt idx="9">
                  <c:v>0.412144460108816</c:v>
                </c:pt>
                <c:pt idx="10">
                  <c:v>0.41282140531168499</c:v>
                </c:pt>
                <c:pt idx="11">
                  <c:v>0.41349368307847301</c:v>
                </c:pt>
                <c:pt idx="12">
                  <c:v>0.41413771527904802</c:v>
                </c:pt>
                <c:pt idx="13">
                  <c:v>0.41473928140041899</c:v>
                </c:pt>
                <c:pt idx="14">
                  <c:v>0.41529060894891001</c:v>
                </c:pt>
                <c:pt idx="15">
                  <c:v>0.41578829080207702</c:v>
                </c:pt>
                <c:pt idx="16">
                  <c:v>0.41623182125256097</c:v>
                </c:pt>
                <c:pt idx="17">
                  <c:v>0.41662257510530898</c:v>
                </c:pt>
                <c:pt idx="18">
                  <c:v>0.416963099111542</c:v>
                </c:pt>
                <c:pt idx="19">
                  <c:v>0.41725662266461799</c:v>
                </c:pt>
                <c:pt idx="20">
                  <c:v>0.417506722463312</c:v>
                </c:pt>
                <c:pt idx="21">
                  <c:v>0.417717095446067</c:v>
                </c:pt>
                <c:pt idx="22">
                  <c:v>0.41789140792225499</c:v>
                </c:pt>
                <c:pt idx="23">
                  <c:v>0.41803319828143498</c:v>
                </c:pt>
                <c:pt idx="24">
                  <c:v>0.41814581725390898</c:v>
                </c:pt>
                <c:pt idx="25">
                  <c:v>0.41823239432390502</c:v>
                </c:pt>
                <c:pt idx="26">
                  <c:v>0.41829582216957301</c:v>
                </c:pt>
                <c:pt idx="27">
                  <c:v>0.41833875333373</c:v>
                </c:pt>
                <c:pt idx="28">
                  <c:v>0.41836360499681702</c:v>
                </c:pt>
                <c:pt idx="29">
                  <c:v>0.41837256892177199</c:v>
                </c:pt>
                <c:pt idx="30">
                  <c:v>0.41836762450377801</c:v>
                </c:pt>
                <c:pt idx="31">
                  <c:v>0.41835055348033101</c:v>
                </c:pt>
                <c:pt idx="32">
                  <c:v>0.41832295530570002</c:v>
                </c:pt>
                <c:pt idx="33">
                  <c:v>0.41828626251652501</c:v>
                </c:pt>
                <c:pt idx="34">
                  <c:v>0.41824175564642402</c:v>
                </c:pt>
                <c:pt idx="35">
                  <c:v>0.41819057741209398</c:v>
                </c:pt>
                <c:pt idx="36">
                  <c:v>0.418133746009615</c:v>
                </c:pt>
                <c:pt idx="37">
                  <c:v>0.41807216744082598</c:v>
                </c:pt>
                <c:pt idx="38">
                  <c:v>0.41800664684529099</c:v>
                </c:pt>
                <c:pt idx="39">
                  <c:v>0.41793789885078603</c:v>
                </c:pt>
                <c:pt idx="40">
                  <c:v>0.417866556979402</c:v>
                </c:pt>
                <c:pt idx="41">
                  <c:v>0.41779318216123101</c:v>
                </c:pt>
                <c:pt idx="42">
                  <c:v>0.41771827041582799</c:v>
                </c:pt>
                <c:pt idx="43">
                  <c:v>0.417642259765301</c:v>
                </c:pt>
                <c:pt idx="44">
                  <c:v>0.41756553644342398</c:v>
                </c:pt>
                <c:pt idx="45">
                  <c:v>0.41748844046359901</c:v>
                </c:pt>
                <c:pt idx="46">
                  <c:v>0.41741127060566102</c:v>
                </c:pt>
                <c:pt idx="47">
                  <c:v>0.41733428887783902</c:v>
                </c:pt>
                <c:pt idx="48">
                  <c:v>0.41725772450614901</c:v>
                </c:pt>
                <c:pt idx="49">
                  <c:v>0.41718177749929303</c:v>
                </c:pt>
                <c:pt idx="50">
                  <c:v>0.41710662183293001</c:v>
                </c:pt>
                <c:pt idx="51">
                  <c:v>0.41703240829319399</c:v>
                </c:pt>
                <c:pt idx="52">
                  <c:v>0.41695926701545699</c:v>
                </c:pt>
                <c:pt idx="53">
                  <c:v>0.416887309750819</c:v>
                </c:pt>
                <c:pt idx="54">
                  <c:v>0.416816631889454</c:v>
                </c:pt>
                <c:pt idx="55">
                  <c:v>0.41674731426697498</c:v>
                </c:pt>
                <c:pt idx="56">
                  <c:v>0.41667942477717801</c:v>
                </c:pt>
                <c:pt idx="57">
                  <c:v>0.41661301981208498</c:v>
                </c:pt>
                <c:pt idx="58">
                  <c:v>0.41654814554793002</c:v>
                </c:pt>
                <c:pt idx="59">
                  <c:v>0.41648483909373002</c:v>
                </c:pt>
                <c:pt idx="60">
                  <c:v>0.41642312951726701</c:v>
                </c:pt>
                <c:pt idx="61">
                  <c:v>0.416363038761701</c:v>
                </c:pt>
                <c:pt idx="62">
                  <c:v>0.41630458246458202</c:v>
                </c:pt>
                <c:pt idx="63">
                  <c:v>0.416247770689747</c:v>
                </c:pt>
                <c:pt idx="64">
                  <c:v>0.41619260858143298</c:v>
                </c:pt>
                <c:pt idx="65">
                  <c:v>0.41613909694892298</c:v>
                </c:pt>
                <c:pt idx="66">
                  <c:v>0.41608723278913801</c:v>
                </c:pt>
                <c:pt idx="67">
                  <c:v>0.41603700975376101</c:v>
                </c:pt>
                <c:pt idx="68">
                  <c:v>0.41598841856679097</c:v>
                </c:pt>
                <c:pt idx="69">
                  <c:v>0.41594144739774402</c:v>
                </c:pt>
                <c:pt idx="70">
                  <c:v>0.41589608219520502</c:v>
                </c:pt>
                <c:pt idx="71">
                  <c:v>0.41585230698487202</c:v>
                </c:pt>
                <c:pt idx="72">
                  <c:v>0.41581010413583303</c:v>
                </c:pt>
                <c:pt idx="73">
                  <c:v>0.41576945459838199</c:v>
                </c:pt>
                <c:pt idx="74">
                  <c:v>0.41573033811635202</c:v>
                </c:pt>
                <c:pt idx="75">
                  <c:v>0.41569273341660501</c:v>
                </c:pt>
                <c:pt idx="76">
                  <c:v>0.41565661837806001</c:v>
                </c:pt>
                <c:pt idx="77">
                  <c:v>0.41562197018235703</c:v>
                </c:pt>
                <c:pt idx="78">
                  <c:v>0.41558876544807799</c:v>
                </c:pt>
                <c:pt idx="79">
                  <c:v>0.4155569803502</c:v>
                </c:pt>
                <c:pt idx="80">
                  <c:v>0.41552659072630299</c:v>
                </c:pt>
                <c:pt idx="81">
                  <c:v>0.41549757217091099</c:v>
                </c:pt>
                <c:pt idx="82">
                  <c:v>0.41546990011915202</c:v>
                </c:pt>
                <c:pt idx="83">
                  <c:v>0.41544354992086602</c:v>
                </c:pt>
                <c:pt idx="84">
                  <c:v>0.41541849690611998</c:v>
                </c:pt>
                <c:pt idx="85">
                  <c:v>0.41539471644300802</c:v>
                </c:pt>
                <c:pt idx="86">
                  <c:v>0.41537218398854597</c:v>
                </c:pt>
                <c:pt idx="87">
                  <c:v>0.41535087513334901</c:v>
                </c:pt>
                <c:pt idx="88">
                  <c:v>0.41533076564073901</c:v>
                </c:pt>
                <c:pt idx="89">
                  <c:v>0.41531183148085998</c:v>
                </c:pt>
                <c:pt idx="90">
                  <c:v>0.41529404886030002</c:v>
                </c:pt>
                <c:pt idx="91">
                  <c:v>0.41527739424770199</c:v>
                </c:pt>
                <c:pt idx="92">
                  <c:v>0.41526184439576203</c:v>
                </c:pt>
                <c:pt idx="93">
                  <c:v>0.41524737636000802</c:v>
                </c:pt>
                <c:pt idx="94">
                  <c:v>0.41523396751467601</c:v>
                </c:pt>
                <c:pt idx="95">
                  <c:v>0.41522159556600402</c:v>
                </c:pt>
                <c:pt idx="96">
                  <c:v>0.41521023856320899</c:v>
                </c:pt>
                <c:pt idx="97">
                  <c:v>0.41519987490739801</c:v>
                </c:pt>
                <c:pt idx="98">
                  <c:v>0.41519048335862202</c:v>
                </c:pt>
                <c:pt idx="99">
                  <c:v>0.41518204304129602</c:v>
                </c:pt>
                <c:pt idx="100">
                  <c:v>0.41517453344813599</c:v>
                </c:pt>
                <c:pt idx="101">
                  <c:v>0.41516793444280597</c:v>
                </c:pt>
                <c:pt idx="102">
                  <c:v>0.41516222626138799</c:v>
                </c:pt>
                <c:pt idx="103">
                  <c:v>0.41515738951283998</c:v>
                </c:pt>
                <c:pt idx="104">
                  <c:v>0.415153405178532</c:v>
                </c:pt>
                <c:pt idx="105">
                  <c:v>0.41515025461098198</c:v>
                </c:pt>
                <c:pt idx="106">
                  <c:v>0.41514791953188801</c:v>
                </c:pt>
                <c:pt idx="107">
                  <c:v>0.41514638202953802</c:v>
                </c:pt>
                <c:pt idx="108">
                  <c:v>0.41514562455567</c:v>
                </c:pt>
                <c:pt idx="109">
                  <c:v>0.41514562992187098</c:v>
                </c:pt>
                <c:pt idx="110">
                  <c:v>0.41514638129555997</c:v>
                </c:pt>
                <c:pt idx="111">
                  <c:v>0.415147862195614</c:v>
                </c:pt>
                <c:pt idx="112">
                  <c:v>0.41515005648769998</c:v>
                </c:pt>
                <c:pt idx="113">
                  <c:v>0.41515294837934602</c:v>
                </c:pt>
                <c:pt idx="114">
                  <c:v>0.415156522414796</c:v>
                </c:pt>
                <c:pt idx="115">
                  <c:v>0.41516076346969</c:v>
                </c:pt>
                <c:pt idx="116">
                  <c:v>0.41516565674559402</c:v>
                </c:pt>
                <c:pt idx="117">
                  <c:v>0.41517118776442002</c:v>
                </c:pt>
                <c:pt idx="118">
                  <c:v>0.415177342362751</c:v>
                </c:pt>
                <c:pt idx="119">
                  <c:v>0.41518410668610001</c:v>
                </c:pt>
                <c:pt idx="120">
                  <c:v>0.41519146718312999</c:v>
                </c:pt>
                <c:pt idx="121">
                  <c:v>0.415199410599843</c:v>
                </c:pt>
                <c:pt idx="122">
                  <c:v>0.41520792397376</c:v>
                </c:pt>
                <c:pt idx="123">
                  <c:v>0.41521699462810702</c:v>
                </c:pt>
                <c:pt idx="124">
                  <c:v>0.41522661016601797</c:v>
                </c:pt>
                <c:pt idx="125">
                  <c:v>0.41523675846477198</c:v>
                </c:pt>
                <c:pt idx="126">
                  <c:v>0.415247427670066</c:v>
                </c:pt>
                <c:pt idx="127">
                  <c:v>0.415258606190336</c:v>
                </c:pt>
                <c:pt idx="128">
                  <c:v>0.41527028269114002</c:v>
                </c:pt>
                <c:pt idx="129">
                  <c:v>0.41528244608959802</c:v>
                </c:pt>
                <c:pt idx="130">
                  <c:v>0.41529508554890698</c:v>
                </c:pt>
                <c:pt idx="131">
                  <c:v>0.415308190472926</c:v>
                </c:pt>
                <c:pt idx="132">
                  <c:v>0.41532175050084102</c:v>
                </c:pt>
                <c:pt idx="133">
                  <c:v>0.41533575550191298</c:v>
                </c:pt>
                <c:pt idx="134">
                  <c:v>0.415350195570308</c:v>
                </c:pt>
                <c:pt idx="135">
                  <c:v>0.41536506102001902</c:v>
                </c:pt>
                <c:pt idx="136">
                  <c:v>0.41538034237987498</c:v>
                </c:pt>
                <c:pt idx="137">
                  <c:v>0.41539603038863898</c:v>
                </c:pt>
                <c:pt idx="138">
                  <c:v>0.415412115990199</c:v>
                </c:pt>
                <c:pt idx="139">
                  <c:v>0.41542859032885698</c:v>
                </c:pt>
                <c:pt idx="140">
                  <c:v>0.41544544474470202</c:v>
                </c:pt>
                <c:pt idx="141">
                  <c:v>0.41546267076908799</c:v>
                </c:pt>
                <c:pt idx="142">
                  <c:v>0.41548026012019001</c:v>
                </c:pt>
                <c:pt idx="143">
                  <c:v>0.41549820469867099</c:v>
                </c:pt>
                <c:pt idx="144">
                  <c:v>0.41551649658342599</c:v>
                </c:pt>
                <c:pt idx="145">
                  <c:v>0.41553512802743098</c:v>
                </c:pt>
                <c:pt idx="146">
                  <c:v>0.41555409145367</c:v>
                </c:pt>
                <c:pt idx="147">
                  <c:v>0.41557337945116701</c:v>
                </c:pt>
                <c:pt idx="148">
                  <c:v>0.41559298477109502</c:v>
                </c:pt>
                <c:pt idx="149">
                  <c:v>0.41561290032297799</c:v>
                </c:pt>
                <c:pt idx="150">
                  <c:v>0.415633119170984</c:v>
                </c:pt>
                <c:pt idx="151">
                  <c:v>0.41565363453029702</c:v>
                </c:pt>
                <c:pt idx="152">
                  <c:v>0.41567443976357499</c:v>
                </c:pt>
                <c:pt idx="153">
                  <c:v>0.41569552837749502</c:v>
                </c:pt>
                <c:pt idx="154">
                  <c:v>0.415716894019376</c:v>
                </c:pt>
                <c:pt idx="155">
                  <c:v>0.41573853047388398</c:v>
                </c:pt>
                <c:pt idx="156">
                  <c:v>0.41576043165980903</c:v>
                </c:pt>
                <c:pt idx="157">
                  <c:v>0.41578259162693298</c:v>
                </c:pt>
                <c:pt idx="158">
                  <c:v>0.41580500455295899</c:v>
                </c:pt>
                <c:pt idx="159">
                  <c:v>0.41582766474052202</c:v>
                </c:pt>
                <c:pt idx="160">
                  <c:v>0.415850566614274</c:v>
                </c:pt>
                <c:pt idx="161">
                  <c:v>0.41587370471802998</c:v>
                </c:pt>
                <c:pt idx="162">
                  <c:v>0.41589707371199502</c:v>
                </c:pt>
                <c:pt idx="163">
                  <c:v>0.41592066837005398</c:v>
                </c:pt>
                <c:pt idx="164">
                  <c:v>0.41594448357712699</c:v>
                </c:pt>
                <c:pt idx="165">
                  <c:v>0.41596851432658899</c:v>
                </c:pt>
                <c:pt idx="166">
                  <c:v>0.41599275571776001</c:v>
                </c:pt>
                <c:pt idx="167">
                  <c:v>0.41601720295344302</c:v>
                </c:pt>
                <c:pt idx="168">
                  <c:v>0.41604185133754101</c:v>
                </c:pt>
                <c:pt idx="169">
                  <c:v>0.41606669627271597</c:v>
                </c:pt>
                <c:pt idx="170">
                  <c:v>0.41609173325811499</c:v>
                </c:pt>
                <c:pt idx="171">
                  <c:v>0.41611695788714897</c:v>
                </c:pt>
                <c:pt idx="172">
                  <c:v>0.41614236584533298</c:v>
                </c:pt>
                <c:pt idx="173">
                  <c:v>0.41616795290816699</c:v>
                </c:pt>
                <c:pt idx="174">
                  <c:v>0.41619371493907997</c:v>
                </c:pt>
                <c:pt idx="175">
                  <c:v>0.41621964788742299</c:v>
                </c:pt>
                <c:pt idx="176">
                  <c:v>0.41624574778650902</c:v>
                </c:pt>
                <c:pt idx="177">
                  <c:v>0.416272010751703</c:v>
                </c:pt>
                <c:pt idx="178">
                  <c:v>0.41629843297855501</c:v>
                </c:pt>
                <c:pt idx="179">
                  <c:v>0.41632501074099099</c:v>
                </c:pt>
                <c:pt idx="180">
                  <c:v>0.41635174038953299</c:v>
                </c:pt>
                <c:pt idx="181">
                  <c:v>0.41637861834957302</c:v>
                </c:pt>
                <c:pt idx="182">
                  <c:v>0.41640564111968997</c:v>
                </c:pt>
                <c:pt idx="183">
                  <c:v>0.41643280526999898</c:v>
                </c:pt>
                <c:pt idx="184">
                  <c:v>0.41646010744055301</c:v>
                </c:pt>
                <c:pt idx="185">
                  <c:v>0.41648754433977803</c:v>
                </c:pt>
                <c:pt idx="186">
                  <c:v>0.41651511274294101</c:v>
                </c:pt>
                <c:pt idx="187">
                  <c:v>0.41654280949066602</c:v>
                </c:pt>
                <c:pt idx="188">
                  <c:v>0.41657063148748302</c:v>
                </c:pt>
                <c:pt idx="189">
                  <c:v>0.41659857570040598</c:v>
                </c:pt>
                <c:pt idx="190">
                  <c:v>0.41662663915755499</c:v>
                </c:pt>
                <c:pt idx="191">
                  <c:v>0.41665481894680401</c:v>
                </c:pt>
                <c:pt idx="192">
                  <c:v>0.41668311221446802</c:v>
                </c:pt>
                <c:pt idx="193">
                  <c:v>0.41671151616401902</c:v>
                </c:pt>
                <c:pt idx="194">
                  <c:v>0.41674002805483101</c:v>
                </c:pt>
                <c:pt idx="195">
                  <c:v>0.41676864520095802</c:v>
                </c:pt>
                <c:pt idx="196">
                  <c:v>0.41679736496994502</c:v>
                </c:pt>
                <c:pt idx="197">
                  <c:v>0.41682618478166</c:v>
                </c:pt>
                <c:pt idx="198">
                  <c:v>0.41685510210715698</c:v>
                </c:pt>
                <c:pt idx="199">
                  <c:v>0.41688411446757201</c:v>
                </c:pt>
                <c:pt idx="200">
                  <c:v>0.416913219433038</c:v>
                </c:pt>
                <c:pt idx="201">
                  <c:v>0.41694241462162801</c:v>
                </c:pt>
                <c:pt idx="202">
                  <c:v>0.41697169769832798</c:v>
                </c:pt>
                <c:pt idx="203">
                  <c:v>0.41700106637402401</c:v>
                </c:pt>
                <c:pt idx="204">
                  <c:v>0.41703051840452798</c:v>
                </c:pt>
                <c:pt idx="205">
                  <c:v>0.41706005158961001</c:v>
                </c:pt>
                <c:pt idx="206">
                  <c:v>0.41708966377207102</c:v>
                </c:pt>
                <c:pt idx="207">
                  <c:v>0.417119352836821</c:v>
                </c:pt>
                <c:pt idx="208">
                  <c:v>0.417149116709991</c:v>
                </c:pt>
                <c:pt idx="209">
                  <c:v>0.41717895335805999</c:v>
                </c:pt>
                <c:pt idx="210">
                  <c:v>0.41720886078700398</c:v>
                </c:pt>
                <c:pt idx="211">
                  <c:v>0.41723883704146603</c:v>
                </c:pt>
                <c:pt idx="212">
                  <c:v>0.41726888020394198</c:v>
                </c:pt>
                <c:pt idx="213">
                  <c:v>0.41729898839399199</c:v>
                </c:pt>
                <c:pt idx="214">
                  <c:v>0.41732915976746099</c:v>
                </c:pt>
                <c:pt idx="215">
                  <c:v>0.41735939251572801</c:v>
                </c:pt>
                <c:pt idx="216">
                  <c:v>0.41738968486496397</c:v>
                </c:pt>
                <c:pt idx="217">
                  <c:v>0.41742003507541098</c:v>
                </c:pt>
                <c:pt idx="218">
                  <c:v>0.417450441440678</c:v>
                </c:pt>
                <c:pt idx="219">
                  <c:v>0.41748090228705398</c:v>
                </c:pt>
                <c:pt idx="220">
                  <c:v>0.41751141597282798</c:v>
                </c:pt>
                <c:pt idx="221">
                  <c:v>0.41754198088764199</c:v>
                </c:pt>
                <c:pt idx="222">
                  <c:v>0.417572595451842</c:v>
                </c:pt>
                <c:pt idx="223">
                  <c:v>0.41760325811584897</c:v>
                </c:pt>
                <c:pt idx="224">
                  <c:v>0.41763396735955299</c:v>
                </c:pt>
                <c:pt idx="225">
                  <c:v>0.41766472169170599</c:v>
                </c:pt>
                <c:pt idx="226">
                  <c:v>0.41769551964933999</c:v>
                </c:pt>
                <c:pt idx="227">
                  <c:v>0.41772635979719402</c:v>
                </c:pt>
                <c:pt idx="228">
                  <c:v>0.41775724072715398</c:v>
                </c:pt>
                <c:pt idx="229">
                  <c:v>0.417788161057705</c:v>
                </c:pt>
                <c:pt idx="230">
                  <c:v>0.417819119433397</c:v>
                </c:pt>
                <c:pt idx="231">
                  <c:v>0.41785011452432502</c:v>
                </c:pt>
                <c:pt idx="232">
                  <c:v>0.41788114502561102</c:v>
                </c:pt>
                <c:pt idx="233">
                  <c:v>0.417912209656912</c:v>
                </c:pt>
                <c:pt idx="234">
                  <c:v>0.41794330716192701</c:v>
                </c:pt>
                <c:pt idx="235">
                  <c:v>0.41797443630791797</c:v>
                </c:pt>
                <c:pt idx="236">
                  <c:v>0.41800559588524799</c:v>
                </c:pt>
                <c:pt idx="237">
                  <c:v>0.41803678470691802</c:v>
                </c:pt>
                <c:pt idx="238">
                  <c:v>0.41806800160812602</c:v>
                </c:pt>
                <c:pt idx="239">
                  <c:v>0.418099245445824</c:v>
                </c:pt>
                <c:pt idx="240">
                  <c:v>0.41813051509829702</c:v>
                </c:pt>
                <c:pt idx="241">
                  <c:v>0.41816180946473902</c:v>
                </c:pt>
                <c:pt idx="242">
                  <c:v>0.41819312746484799</c:v>
                </c:pt>
                <c:pt idx="243">
                  <c:v>0.418224468038424</c:v>
                </c:pt>
                <c:pt idx="244">
                  <c:v>0.41825583014498002</c:v>
                </c:pt>
                <c:pt idx="245">
                  <c:v>0.41828721276335401</c:v>
                </c:pt>
                <c:pt idx="246">
                  <c:v>0.41831861489134098</c:v>
                </c:pt>
                <c:pt idx="247">
                  <c:v>0.41835003554532202</c:v>
                </c:pt>
                <c:pt idx="248">
                  <c:v>0.41838147375990598</c:v>
                </c:pt>
                <c:pt idx="249">
                  <c:v>0.418412928587579</c:v>
                </c:pt>
                <c:pt idx="250">
                  <c:v>0.41844439909836301</c:v>
                </c:pt>
                <c:pt idx="251">
                  <c:v>0.41847588437947802</c:v>
                </c:pt>
                <c:pt idx="252">
                  <c:v>0.41850738353500899</c:v>
                </c:pt>
                <c:pt idx="253">
                  <c:v>0.41853889568559399</c:v>
                </c:pt>
                <c:pt idx="254">
                  <c:v>0.41857041996809802</c:v>
                </c:pt>
                <c:pt idx="255">
                  <c:v>0.41860195553531099</c:v>
                </c:pt>
                <c:pt idx="256">
                  <c:v>0.41863350155564499</c:v>
                </c:pt>
                <c:pt idx="257">
                  <c:v>0.41866505721283598</c:v>
                </c:pt>
                <c:pt idx="258">
                  <c:v>0.41869662170565802</c:v>
                </c:pt>
                <c:pt idx="259">
                  <c:v>0.41872819424763802</c:v>
                </c:pt>
                <c:pt idx="260">
                  <c:v>0.418759774066776</c:v>
                </c:pt>
                <c:pt idx="261">
                  <c:v>0.41879136040527898</c:v>
                </c:pt>
                <c:pt idx="262">
                  <c:v>0.41882295251928903</c:v>
                </c:pt>
                <c:pt idx="263">
                  <c:v>0.41885454967862701</c:v>
                </c:pt>
                <c:pt idx="264">
                  <c:v>0.41888615116653499</c:v>
                </c:pt>
                <c:pt idx="265">
                  <c:v>0.41891775627942801</c:v>
                </c:pt>
                <c:pt idx="266">
                  <c:v>0.41894936432664898</c:v>
                </c:pt>
                <c:pt idx="267">
                  <c:v>0.41898097463022899</c:v>
                </c:pt>
                <c:pt idx="268">
                  <c:v>0.41901258652465001</c:v>
                </c:pt>
                <c:pt idx="269">
                  <c:v>0.41904419935662102</c:v>
                </c:pt>
                <c:pt idx="270">
                  <c:v>0.41907581248484499</c:v>
                </c:pt>
                <c:pt idx="271">
                  <c:v>0.41910742527980499</c:v>
                </c:pt>
                <c:pt idx="272">
                  <c:v>0.419139037123544</c:v>
                </c:pt>
                <c:pt idx="273">
                  <c:v>0.41917064740945598</c:v>
                </c:pt>
                <c:pt idx="274">
                  <c:v>0.41920225554207402</c:v>
                </c:pt>
                <c:pt idx="275">
                  <c:v>0.41923386093687198</c:v>
                </c:pt>
                <c:pt idx="276">
                  <c:v>0.41926546302006201</c:v>
                </c:pt>
                <c:pt idx="277">
                  <c:v>0.41929706122839999</c:v>
                </c:pt>
                <c:pt idx="278">
                  <c:v>0.41932865500899502</c:v>
                </c:pt>
                <c:pt idx="279">
                  <c:v>0.41936024381912002</c:v>
                </c:pt>
                <c:pt idx="280">
                  <c:v>0.41939182712603101</c:v>
                </c:pt>
                <c:pt idx="281">
                  <c:v>0.41942340440678599</c:v>
                </c:pt>
                <c:pt idx="282">
                  <c:v>0.41945497514806401</c:v>
                </c:pt>
                <c:pt idx="283">
                  <c:v>0.41948653884599801</c:v>
                </c:pt>
                <c:pt idx="284">
                  <c:v>0.41951809500600501</c:v>
                </c:pt>
                <c:pt idx="285">
                  <c:v>0.419549643142614</c:v>
                </c:pt>
                <c:pt idx="286">
                  <c:v>0.419581182779309</c:v>
                </c:pt>
                <c:pt idx="287">
                  <c:v>0.41961271344836598</c:v>
                </c:pt>
                <c:pt idx="288">
                  <c:v>0.419644234690699</c:v>
                </c:pt>
                <c:pt idx="289">
                  <c:v>0.41967574605570201</c:v>
                </c:pt>
                <c:pt idx="290">
                  <c:v>0.41970724710110402</c:v>
                </c:pt>
                <c:pt idx="291">
                  <c:v>0.41973873739281498</c:v>
                </c:pt>
                <c:pt idx="292">
                  <c:v>0.41977021650478802</c:v>
                </c:pt>
                <c:pt idx="293">
                  <c:v>0.41980168401887102</c:v>
                </c:pt>
                <c:pt idx="294">
                  <c:v>0.41983313952467199</c:v>
                </c:pt>
                <c:pt idx="295">
                  <c:v>0.419864582619419</c:v>
                </c:pt>
                <c:pt idx="296">
                  <c:v>0.41989601290783002</c:v>
                </c:pt>
                <c:pt idx="297">
                  <c:v>0.41992743000197602</c:v>
                </c:pt>
                <c:pt idx="298">
                  <c:v>0.41995883352115898</c:v>
                </c:pt>
                <c:pt idx="299">
                  <c:v>0.41999022309178002</c:v>
                </c:pt>
                <c:pt idx="300">
                  <c:v>0.42002159834721903</c:v>
                </c:pt>
                <c:pt idx="301">
                  <c:v>0.420052958927709</c:v>
                </c:pt>
                <c:pt idx="302">
                  <c:v>0.42008430448021999</c:v>
                </c:pt>
                <c:pt idx="303">
                  <c:v>0.42011563465834301</c:v>
                </c:pt>
                <c:pt idx="304">
                  <c:v>0.42014694912217199</c:v>
                </c:pt>
                <c:pt idx="305">
                  <c:v>0.420178247538191</c:v>
                </c:pt>
                <c:pt idx="306">
                  <c:v>0.42020952957916702</c:v>
                </c:pt>
                <c:pt idx="307">
                  <c:v>0.42024079492403998</c:v>
                </c:pt>
                <c:pt idx="308">
                  <c:v>0.42027204325781597</c:v>
                </c:pt>
                <c:pt idx="309">
                  <c:v>0.42030327427146102</c:v>
                </c:pt>
                <c:pt idx="310">
                  <c:v>0.42033448766180098</c:v>
                </c:pt>
                <c:pt idx="311">
                  <c:v>0.42036568313142397</c:v>
                </c:pt>
                <c:pt idx="312">
                  <c:v>0.42039686038857199</c:v>
                </c:pt>
                <c:pt idx="313">
                  <c:v>0.42042801914705602</c:v>
                </c:pt>
                <c:pt idx="314">
                  <c:v>0.420459159126152</c:v>
                </c:pt>
                <c:pt idx="315">
                  <c:v>0.42049028005050998</c:v>
                </c:pt>
                <c:pt idx="316">
                  <c:v>0.42052138165006597</c:v>
                </c:pt>
                <c:pt idx="317">
                  <c:v>0.42055246365994797</c:v>
                </c:pt>
                <c:pt idx="318">
                  <c:v>0.42058352582038799</c:v>
                </c:pt>
                <c:pt idx="319">
                  <c:v>0.42061456787663698</c:v>
                </c:pt>
                <c:pt idx="320">
                  <c:v>0.42064558957888198</c:v>
                </c:pt>
                <c:pt idx="321">
                  <c:v>0.42067659068215502</c:v>
                </c:pt>
                <c:pt idx="322">
                  <c:v>0.42070757094625999</c:v>
                </c:pt>
                <c:pt idx="323">
                  <c:v>0.42073853013568802</c:v>
                </c:pt>
                <c:pt idx="324">
                  <c:v>0.42076946801953602</c:v>
                </c:pt>
                <c:pt idx="325">
                  <c:v>0.42080038437143402</c:v>
                </c:pt>
                <c:pt idx="326">
                  <c:v>0.42083127896946798</c:v>
                </c:pt>
                <c:pt idx="327">
                  <c:v>0.42086215159610002</c:v>
                </c:pt>
                <c:pt idx="328">
                  <c:v>0.42089300203810298</c:v>
                </c:pt>
                <c:pt idx="329">
                  <c:v>0.42092383008648199</c:v>
                </c:pt>
                <c:pt idx="330">
                  <c:v>0.420954635536405</c:v>
                </c:pt>
                <c:pt idx="331">
                  <c:v>0.42098541818713697</c:v>
                </c:pt>
                <c:pt idx="332">
                  <c:v>0.42101617784196699</c:v>
                </c:pt>
                <c:pt idx="333">
                  <c:v>0.42104691430814101</c:v>
                </c:pt>
                <c:pt idx="334">
                  <c:v>0.42107762739680199</c:v>
                </c:pt>
                <c:pt idx="335">
                  <c:v>0.421108316922917</c:v>
                </c:pt>
                <c:pt idx="336">
                  <c:v>0.42113898270522199</c:v>
                </c:pt>
                <c:pt idx="337">
                  <c:v>0.42116962456615098</c:v>
                </c:pt>
                <c:pt idx="338">
                  <c:v>0.42120024233178099</c:v>
                </c:pt>
                <c:pt idx="339">
                  <c:v>0.42123083583177101</c:v>
                </c:pt>
                <c:pt idx="340">
                  <c:v>0.42126140489929997</c:v>
                </c:pt>
                <c:pt idx="341">
                  <c:v>0.421291949371009</c:v>
                </c:pt>
                <c:pt idx="342">
                  <c:v>0.42132246908694898</c:v>
                </c:pt>
                <c:pt idx="343">
                  <c:v>0.42135296389051902</c:v>
                </c:pt>
                <c:pt idx="344">
                  <c:v>0.42138343362841302</c:v>
                </c:pt>
                <c:pt idx="345">
                  <c:v>0.42141387815056902</c:v>
                </c:pt>
                <c:pt idx="346">
                  <c:v>0.42144429731010902</c:v>
                </c:pt>
                <c:pt idx="347">
                  <c:v>0.42147469096329299</c:v>
                </c:pt>
                <c:pt idx="348">
                  <c:v>0.421505058969466</c:v>
                </c:pt>
                <c:pt idx="349">
                  <c:v>0.42153540119100602</c:v>
                </c:pt>
                <c:pt idx="350">
                  <c:v>0.42156571749327498</c:v>
                </c:pt>
                <c:pt idx="351">
                  <c:v>0.42159600774457301</c:v>
                </c:pt>
                <c:pt idx="352">
                  <c:v>0.42162627181608597</c:v>
                </c:pt>
                <c:pt idx="353">
                  <c:v>0.42165650958184098</c:v>
                </c:pt>
                <c:pt idx="354">
                  <c:v>0.42168672091866199</c:v>
                </c:pt>
                <c:pt idx="355">
                  <c:v>0.42171690570612103</c:v>
                </c:pt>
                <c:pt idx="356">
                  <c:v>0.42174706382649402</c:v>
                </c:pt>
                <c:pt idx="357">
                  <c:v>0.42177719516472101</c:v>
                </c:pt>
                <c:pt idx="358">
                  <c:v>0.421807299608358</c:v>
                </c:pt>
                <c:pt idx="359">
                  <c:v>0.42183737704753799</c:v>
                </c:pt>
                <c:pt idx="360">
                  <c:v>0.42186742737492799</c:v>
                </c:pt>
                <c:pt idx="361">
                  <c:v>0.421897450485689</c:v>
                </c:pt>
                <c:pt idx="362">
                  <c:v>0.421927446277435</c:v>
                </c:pt>
                <c:pt idx="363">
                  <c:v>0.42195741465019398</c:v>
                </c:pt>
                <c:pt idx="364">
                  <c:v>0.42198735550637001</c:v>
                </c:pt>
                <c:pt idx="365">
                  <c:v>0.422017268750705</c:v>
                </c:pt>
                <c:pt idx="366">
                  <c:v>0.42204715429024098</c:v>
                </c:pt>
                <c:pt idx="367">
                  <c:v>0.422077012034282</c:v>
                </c:pt>
                <c:pt idx="368">
                  <c:v>0.42210684189436098</c:v>
                </c:pt>
                <c:pt idx="369">
                  <c:v>0.42213664378420301</c:v>
                </c:pt>
                <c:pt idx="370">
                  <c:v>0.42216641761968898</c:v>
                </c:pt>
                <c:pt idx="371">
                  <c:v>0.42219616331882498</c:v>
                </c:pt>
                <c:pt idx="372">
                  <c:v>0.42222588080170498</c:v>
                </c:pt>
                <c:pt idx="373">
                  <c:v>0.42225556999048097</c:v>
                </c:pt>
                <c:pt idx="374">
                  <c:v>0.422285230809331</c:v>
                </c:pt>
                <c:pt idx="375">
                  <c:v>0.42231486318442202</c:v>
                </c:pt>
                <c:pt idx="376">
                  <c:v>0.42234446704388601</c:v>
                </c:pt>
                <c:pt idx="377">
                  <c:v>0.42237404231778503</c:v>
                </c:pt>
                <c:pt idx="378">
                  <c:v>0.422403588938083</c:v>
                </c:pt>
                <c:pt idx="379">
                  <c:v>0.42243310683861601</c:v>
                </c:pt>
                <c:pt idx="380">
                  <c:v>0.42246259595506402</c:v>
                </c:pt>
                <c:pt idx="381">
                  <c:v>0.42249205622491998</c:v>
                </c:pt>
                <c:pt idx="382">
                  <c:v>0.42252148758746699</c:v>
                </c:pt>
                <c:pt idx="383">
                  <c:v>0.42255088998374701</c:v>
                </c:pt>
                <c:pt idx="384">
                  <c:v>0.42258026335653798</c:v>
                </c:pt>
                <c:pt idx="385">
                  <c:v>0.42260960765032601</c:v>
                </c:pt>
                <c:pt idx="386">
                  <c:v>0.42263892281127802</c:v>
                </c:pt>
                <c:pt idx="387">
                  <c:v>0.422668208787224</c:v>
                </c:pt>
                <c:pt idx="388">
                  <c:v>0.42269746552762399</c:v>
                </c:pt>
                <c:pt idx="389">
                  <c:v>0.42272669298355298</c:v>
                </c:pt>
                <c:pt idx="390">
                  <c:v>0.42275589110767398</c:v>
                </c:pt>
                <c:pt idx="391">
                  <c:v>0.422785059854215</c:v>
                </c:pt>
                <c:pt idx="392">
                  <c:v>0.42281419917895102</c:v>
                </c:pt>
                <c:pt idx="393">
                  <c:v>0.42284330903918199</c:v>
                </c:pt>
                <c:pt idx="394">
                  <c:v>0.42287238939371202</c:v>
                </c:pt>
                <c:pt idx="395">
                  <c:v>0.42290144020283099</c:v>
                </c:pt>
                <c:pt idx="396">
                  <c:v>0.42293046142829799</c:v>
                </c:pt>
                <c:pt idx="397">
                  <c:v>0.422959453033323</c:v>
                </c:pt>
                <c:pt idx="398">
                  <c:v>0.42298841498254702</c:v>
                </c:pt>
                <c:pt idx="399">
                  <c:v>0.42301734724203399</c:v>
                </c:pt>
                <c:pt idx="400">
                  <c:v>0.42304624977925198</c:v>
                </c:pt>
                <c:pt idx="401">
                  <c:v>0.42307512256306001</c:v>
                </c:pt>
                <c:pt idx="402">
                  <c:v>0.423103965563701</c:v>
                </c:pt>
                <c:pt idx="403">
                  <c:v>0.42313277875278499</c:v>
                </c:pt>
                <c:pt idx="404">
                  <c:v>0.42316156210328998</c:v>
                </c:pt>
                <c:pt idx="405">
                  <c:v>0.42319031558954701</c:v>
                </c:pt>
                <c:pt idx="406">
                  <c:v>0.42321903918724502</c:v>
                </c:pt>
                <c:pt idx="407">
                  <c:v>0.42324773287342199</c:v>
                </c:pt>
                <c:pt idx="408">
                  <c:v>0.42327639662647198</c:v>
                </c:pt>
                <c:pt idx="409">
                  <c:v>0.42330503042614898</c:v>
                </c:pt>
                <c:pt idx="410">
                  <c:v>0.42333363425357701</c:v>
                </c:pt>
                <c:pt idx="411">
                  <c:v>0.42336220809126401</c:v>
                </c:pt>
                <c:pt idx="412">
                  <c:v>0.42339075192312298</c:v>
                </c:pt>
                <c:pt idx="413">
                  <c:v>0.42341926573449901</c:v>
                </c:pt>
                <c:pt idx="414">
                  <c:v>0.42344774951220698</c:v>
                </c:pt>
                <c:pt idx="415">
                  <c:v>0.42347620324457402</c:v>
                </c:pt>
                <c:pt idx="416">
                  <c:v>0.42350462692150498</c:v>
                </c:pt>
                <c:pt idx="417">
                  <c:v>0.423533020534551</c:v>
                </c:pt>
                <c:pt idx="418">
                  <c:v>0.423561384077008</c:v>
                </c:pt>
                <c:pt idx="419">
                  <c:v>0.42358971754404001</c:v>
                </c:pt>
                <c:pt idx="420">
                  <c:v>0.42361802093282502</c:v>
                </c:pt>
                <c:pt idx="421">
                  <c:v>0.42364629424275302</c:v>
                </c:pt>
                <c:pt idx="422">
                  <c:v>0.42367453747567602</c:v>
                </c:pt>
                <c:pt idx="423">
                  <c:v>0.42370275063622598</c:v>
                </c:pt>
                <c:pt idx="424">
                  <c:v>0.42373093373223503</c:v>
                </c:pt>
                <c:pt idx="425">
                  <c:v>0.42375908677528401</c:v>
                </c:pt>
                <c:pt idx="426">
                  <c:v>0.42378720978144202</c:v>
                </c:pt>
                <c:pt idx="427">
                  <c:v>0.42381530277225798</c:v>
                </c:pt>
                <c:pt idx="428">
                  <c:v>0.42384336577614301</c:v>
                </c:pt>
                <c:pt idx="429">
                  <c:v>0.423871398830303</c:v>
                </c:pt>
                <c:pt idx="430">
                  <c:v>0.42389940198354298</c:v>
                </c:pt>
                <c:pt idx="431">
                  <c:v>0.42392737530042601</c:v>
                </c:pt>
                <c:pt idx="432">
                  <c:v>0.42395531886766002</c:v>
                </c:pt>
                <c:pt idx="433">
                  <c:v>0.42398323280432099</c:v>
                </c:pt>
                <c:pt idx="434">
                  <c:v>0.424011117279042</c:v>
                </c:pt>
                <c:pt idx="435">
                  <c:v>0.42403897254073902</c:v>
                </c:pt>
                <c:pt idx="436">
                  <c:v>0.42406679897812</c:v>
                </c:pt>
                <c:pt idx="437">
                  <c:v>0.42409459724783199</c:v>
                </c:pt>
                <c:pt idx="438">
                  <c:v>0.42412236859547903</c:v>
                </c:pt>
                <c:pt idx="439">
                  <c:v>0.42415011587432699</c:v>
                </c:pt>
                <c:pt idx="440">
                  <c:v>0.42417779844248099</c:v>
                </c:pt>
                <c:pt idx="441">
                  <c:v>0.42420551404348</c:v>
                </c:pt>
                <c:pt idx="442">
                  <c:v>0.42423319913227298</c:v>
                </c:pt>
                <c:pt idx="443">
                  <c:v>0.42426085371852501</c:v>
                </c:pt>
                <c:pt idx="444">
                  <c:v>0.424288477812512</c:v>
                </c:pt>
                <c:pt idx="445">
                  <c:v>0.42431607142511302</c:v>
                </c:pt>
                <c:pt idx="446">
                  <c:v>0.424343634567799</c:v>
                </c:pt>
                <c:pt idx="447">
                  <c:v>0.42437116725262602</c:v>
                </c:pt>
                <c:pt idx="448">
                  <c:v>0.42439866949221799</c:v>
                </c:pt>
                <c:pt idx="449">
                  <c:v>0.42442614129976503</c:v>
                </c:pt>
                <c:pt idx="450">
                  <c:v>0.42445358268901001</c:v>
                </c:pt>
                <c:pt idx="451">
                  <c:v>0.42448099367424003</c:v>
                </c:pt>
                <c:pt idx="452">
                  <c:v>0.42450837427027699</c:v>
                </c:pt>
                <c:pt idx="453">
                  <c:v>0.42453572449247001</c:v>
                </c:pt>
                <c:pt idx="454">
                  <c:v>0.42456304435668202</c:v>
                </c:pt>
                <c:pt idx="455">
                  <c:v>0.42459033387928902</c:v>
                </c:pt>
                <c:pt idx="456">
                  <c:v>0.42461759307716301</c:v>
                </c:pt>
                <c:pt idx="457">
                  <c:v>0.42464482196766901</c:v>
                </c:pt>
                <c:pt idx="458">
                  <c:v>0.424672020568655</c:v>
                </c:pt>
                <c:pt idx="459">
                  <c:v>0.42469918889844099</c:v>
                </c:pt>
                <c:pt idx="460">
                  <c:v>0.42472632697581802</c:v>
                </c:pt>
                <c:pt idx="461">
                  <c:v>0.42475343482003097</c:v>
                </c:pt>
                <c:pt idx="462">
                  <c:v>0.42478051245077902</c:v>
                </c:pt>
                <c:pt idx="463">
                  <c:v>0.42480755988820201</c:v>
                </c:pt>
                <c:pt idx="464">
                  <c:v>0.42483457715287498</c:v>
                </c:pt>
                <c:pt idx="465">
                  <c:v>0.42486156426580202</c:v>
                </c:pt>
                <c:pt idx="466">
                  <c:v>0.42488852124840698</c:v>
                </c:pt>
                <c:pt idx="467">
                  <c:v>0.42491544812252402</c:v>
                </c:pt>
                <c:pt idx="468">
                  <c:v>0.42494234491039801</c:v>
                </c:pt>
                <c:pt idx="469">
                  <c:v>0.424969211634668</c:v>
                </c:pt>
                <c:pt idx="470">
                  <c:v>0.42499604831836701</c:v>
                </c:pt>
                <c:pt idx="471">
                  <c:v>0.42502285498491099</c:v>
                </c:pt>
                <c:pt idx="472">
                  <c:v>0.425049631658097</c:v>
                </c:pt>
                <c:pt idx="473">
                  <c:v>0.425076378362089</c:v>
                </c:pt>
                <c:pt idx="474">
                  <c:v>0.42510309512141897</c:v>
                </c:pt>
                <c:pt idx="475">
                  <c:v>0.42512978196097601</c:v>
                </c:pt>
                <c:pt idx="476">
                  <c:v>0.42515643890600202</c:v>
                </c:pt>
                <c:pt idx="477">
                  <c:v>0.425183065982082</c:v>
                </c:pt>
                <c:pt idx="478">
                  <c:v>0.42520966321514198</c:v>
                </c:pt>
                <c:pt idx="479">
                  <c:v>0.425236230631441</c:v>
                </c:pt>
                <c:pt idx="480">
                  <c:v>0.42526276825756498</c:v>
                </c:pt>
                <c:pt idx="481">
                  <c:v>0.425289276120422</c:v>
                </c:pt>
                <c:pt idx="482">
                  <c:v>0.425315754247234</c:v>
                </c:pt>
                <c:pt idx="483">
                  <c:v>0.42534220266553402</c:v>
                </c:pt>
                <c:pt idx="484">
                  <c:v>0.42536862140315801</c:v>
                </c:pt>
                <c:pt idx="485">
                  <c:v>0.42539501048824002</c:v>
                </c:pt>
                <c:pt idx="486">
                  <c:v>0.42542136994920898</c:v>
                </c:pt>
                <c:pt idx="487">
                  <c:v>0.42544769981477798</c:v>
                </c:pt>
                <c:pt idx="488">
                  <c:v>0.42547400011394598</c:v>
                </c:pt>
                <c:pt idx="489">
                  <c:v>0.42550027087598502</c:v>
                </c:pt>
                <c:pt idx="490">
                  <c:v>0.42552651213044201</c:v>
                </c:pt>
                <c:pt idx="491">
                  <c:v>0.42555272390712801</c:v>
                </c:pt>
                <c:pt idx="492">
                  <c:v>0.42557890623611799</c:v>
                </c:pt>
                <c:pt idx="493">
                  <c:v>0.42560505914773999</c:v>
                </c:pt>
                <c:pt idx="494">
                  <c:v>0.42563118267257699</c:v>
                </c:pt>
                <c:pt idx="495">
                  <c:v>0.42565727684145699</c:v>
                </c:pt>
                <c:pt idx="496">
                  <c:v>0.42568334168545102</c:v>
                </c:pt>
                <c:pt idx="497">
                  <c:v>0.42570937723586599</c:v>
                </c:pt>
                <c:pt idx="498">
                  <c:v>0.42573538352424301</c:v>
                </c:pt>
                <c:pt idx="499">
                  <c:v>0.42576136058235098</c:v>
                </c:pt>
                <c:pt idx="500">
                  <c:v>0.42578730844218199</c:v>
                </c:pt>
                <c:pt idx="501">
                  <c:v>0.42581322713594799</c:v>
                </c:pt>
                <c:pt idx="502">
                  <c:v>0.42583911669607699</c:v>
                </c:pt>
                <c:pt idx="503">
                  <c:v>0.42586497715520499</c:v>
                </c:pt>
                <c:pt idx="504">
                  <c:v>0.425890808546177</c:v>
                </c:pt>
                <c:pt idx="505">
                  <c:v>0.42591661090203897</c:v>
                </c:pt>
                <c:pt idx="506">
                  <c:v>0.42594238425603498</c:v>
                </c:pt>
                <c:pt idx="507">
                  <c:v>0.42596812864160599</c:v>
                </c:pt>
                <c:pt idx="508">
                  <c:v>0.425993844092379</c:v>
                </c:pt>
                <c:pt idx="509">
                  <c:v>0.42601953064216902</c:v>
                </c:pt>
                <c:pt idx="510">
                  <c:v>0.42604518832497601</c:v>
                </c:pt>
                <c:pt idx="511">
                  <c:v>0.42607081717497403</c:v>
                </c:pt>
                <c:pt idx="512">
                  <c:v>0.42609641722651498</c:v>
                </c:pt>
                <c:pt idx="513">
                  <c:v>0.42612198851412197</c:v>
                </c:pt>
                <c:pt idx="514">
                  <c:v>0.42614753107248399</c:v>
                </c:pt>
                <c:pt idx="515">
                  <c:v>0.42617304493645503</c:v>
                </c:pt>
                <c:pt idx="516">
                  <c:v>0.42619853014104903</c:v>
                </c:pt>
                <c:pt idx="517">
                  <c:v>0.42622398672143902</c:v>
                </c:pt>
                <c:pt idx="518">
                  <c:v>0.42624941471294697</c:v>
                </c:pt>
                <c:pt idx="519">
                  <c:v>0.42627481415105001</c:v>
                </c:pt>
                <c:pt idx="520">
                  <c:v>0.42630018507136802</c:v>
                </c:pt>
                <c:pt idx="521">
                  <c:v>0.42632552750966701</c:v>
                </c:pt>
                <c:pt idx="522">
                  <c:v>0.42635084150185099</c:v>
                </c:pt>
                <c:pt idx="523">
                  <c:v>0.426376127083964</c:v>
                </c:pt>
                <c:pt idx="524">
                  <c:v>0.426401384292181</c:v>
                </c:pt>
                <c:pt idx="525">
                  <c:v>0.42642661316281</c:v>
                </c:pt>
                <c:pt idx="526">
                  <c:v>0.42645181373228502</c:v>
                </c:pt>
                <c:pt idx="527">
                  <c:v>0.426476986037165</c:v>
                </c:pt>
                <c:pt idx="528">
                  <c:v>0.42650213011413302</c:v>
                </c:pt>
                <c:pt idx="529">
                  <c:v>0.42652724599998898</c:v>
                </c:pt>
                <c:pt idx="530">
                  <c:v>0.42655233373164803</c:v>
                </c:pt>
                <c:pt idx="531">
                  <c:v>0.42657739334613998</c:v>
                </c:pt>
                <c:pt idx="532">
                  <c:v>0.42660242488060501</c:v>
                </c:pt>
                <c:pt idx="533">
                  <c:v>0.42662742837229001</c:v>
                </c:pt>
                <c:pt idx="534">
                  <c:v>0.42665240385854802</c:v>
                </c:pt>
                <c:pt idx="535">
                  <c:v>0.42667735137683299</c:v>
                </c:pt>
                <c:pt idx="536">
                  <c:v>0.42670227096469898</c:v>
                </c:pt>
                <c:pt idx="537">
                  <c:v>0.42672716265979699</c:v>
                </c:pt>
                <c:pt idx="538">
                  <c:v>0.42675202649987198</c:v>
                </c:pt>
                <c:pt idx="539">
                  <c:v>0.42677686252276298</c:v>
                </c:pt>
                <c:pt idx="540">
                  <c:v>0.42680167076639602</c:v>
                </c:pt>
                <c:pt idx="541">
                  <c:v>0.42682645126878499</c:v>
                </c:pt>
                <c:pt idx="542">
                  <c:v>0.42685120406802801</c:v>
                </c:pt>
                <c:pt idx="543">
                  <c:v>0.42687592920230599</c:v>
                </c:pt>
                <c:pt idx="544">
                  <c:v>0.42690062670987899</c:v>
                </c:pt>
                <c:pt idx="545">
                  <c:v>0.42692529662908602</c:v>
                </c:pt>
                <c:pt idx="546">
                  <c:v>0.42694993899834</c:v>
                </c:pt>
                <c:pt idx="547">
                  <c:v>0.42697455385612698</c:v>
                </c:pt>
                <c:pt idx="548">
                  <c:v>0.42699914124100402</c:v>
                </c:pt>
                <c:pt idx="549">
                  <c:v>0.42702370119159899</c:v>
                </c:pt>
                <c:pt idx="550">
                  <c:v>0.427048233746601</c:v>
                </c:pt>
                <c:pt idx="551">
                  <c:v>0.42707273894476999</c:v>
                </c:pt>
                <c:pt idx="552">
                  <c:v>0.42709721682492302</c:v>
                </c:pt>
                <c:pt idx="553">
                  <c:v>0.42712166742593999</c:v>
                </c:pt>
                <c:pt idx="554">
                  <c:v>0.42714609078676002</c:v>
                </c:pt>
                <c:pt idx="555">
                  <c:v>0.42717048694637499</c:v>
                </c:pt>
                <c:pt idx="556">
                  <c:v>0.427194855943834</c:v>
                </c:pt>
                <c:pt idx="557">
                  <c:v>0.42721919781823797</c:v>
                </c:pt>
                <c:pt idx="558">
                  <c:v>0.427243512608738</c:v>
                </c:pt>
                <c:pt idx="559">
                  <c:v>0.42726780035453399</c:v>
                </c:pt>
                <c:pt idx="560">
                  <c:v>0.427292061094873</c:v>
                </c:pt>
                <c:pt idx="561">
                  <c:v>0.42731629486904499</c:v>
                </c:pt>
                <c:pt idx="562">
                  <c:v>0.42734050171638499</c:v>
                </c:pt>
                <c:pt idx="563">
                  <c:v>0.42736468167627001</c:v>
                </c:pt>
                <c:pt idx="564">
                  <c:v>0.42738883478811601</c:v>
                </c:pt>
                <c:pt idx="565">
                  <c:v>0.427412961091375</c:v>
                </c:pt>
                <c:pt idx="566">
                  <c:v>0.42743706062553699</c:v>
                </c:pt>
                <c:pt idx="567">
                  <c:v>0.42746113343012798</c:v>
                </c:pt>
                <c:pt idx="568">
                  <c:v>0.427485179544704</c:v>
                </c:pt>
                <c:pt idx="569">
                  <c:v>0.42750919900885498</c:v>
                </c:pt>
                <c:pt idx="570">
                  <c:v>0.42753319186219801</c:v>
                </c:pt>
                <c:pt idx="571">
                  <c:v>0.42755715814438</c:v>
                </c:pt>
                <c:pt idx="572">
                  <c:v>0.42758109789507498</c:v>
                </c:pt>
                <c:pt idx="573">
                  <c:v>0.42760501115398097</c:v>
                </c:pt>
                <c:pt idx="574">
                  <c:v>0.42762889796081999</c:v>
                </c:pt>
                <c:pt idx="575">
                  <c:v>0.427652758355337</c:v>
                </c:pt>
                <c:pt idx="576">
                  <c:v>0.427676592377295</c:v>
                </c:pt>
                <c:pt idx="577">
                  <c:v>0.42770040006648002</c:v>
                </c:pt>
                <c:pt idx="578">
                  <c:v>0.42772418146269298</c:v>
                </c:pt>
                <c:pt idx="579">
                  <c:v>0.427747936605752</c:v>
                </c:pt>
                <c:pt idx="580">
                  <c:v>0.42777166553549201</c:v>
                </c:pt>
                <c:pt idx="581">
                  <c:v>0.42779536829176001</c:v>
                </c:pt>
                <c:pt idx="582">
                  <c:v>0.42781904491441403</c:v>
                </c:pt>
                <c:pt idx="583">
                  <c:v>0.42784269544332698</c:v>
                </c:pt>
                <c:pt idx="584">
                  <c:v>0.42786631991837898</c:v>
                </c:pt>
                <c:pt idx="585">
                  <c:v>0.427889918379458</c:v>
                </c:pt>
                <c:pt idx="586">
                  <c:v>0.42791349086646302</c:v>
                </c:pt>
                <c:pt idx="587">
                  <c:v>0.42793703741929501</c:v>
                </c:pt>
                <c:pt idx="588">
                  <c:v>0.42796055807786199</c:v>
                </c:pt>
                <c:pt idx="589">
                  <c:v>0.42798405288207497</c:v>
                </c:pt>
                <c:pt idx="590">
                  <c:v>0.42800752187184798</c:v>
                </c:pt>
                <c:pt idx="591">
                  <c:v>0.42803096508709698</c:v>
                </c:pt>
                <c:pt idx="592">
                  <c:v>0.42805438256773598</c:v>
                </c:pt>
                <c:pt idx="593">
                  <c:v>0.42807777435368</c:v>
                </c:pt>
                <c:pt idx="594">
                  <c:v>0.42810114048484199</c:v>
                </c:pt>
                <c:pt idx="595">
                  <c:v>0.42812448100113099</c:v>
                </c:pt>
                <c:pt idx="596">
                  <c:v>0.428147795942452</c:v>
                </c:pt>
                <c:pt idx="597">
                  <c:v>0.42817108534870602</c:v>
                </c:pt>
                <c:pt idx="598">
                  <c:v>0.428194349259786</c:v>
                </c:pt>
                <c:pt idx="599">
                  <c:v>0.428217587715579</c:v>
                </c:pt>
                <c:pt idx="600">
                  <c:v>0.42824080075596299</c:v>
                </c:pt>
                <c:pt idx="601">
                  <c:v>0.42826398842080798</c:v>
                </c:pt>
                <c:pt idx="602">
                  <c:v>0.42828715074997098</c:v>
                </c:pt>
                <c:pt idx="603">
                  <c:v>0.42831028778330099</c:v>
                </c:pt>
                <c:pt idx="604">
                  <c:v>0.42833339956063399</c:v>
                </c:pt>
                <c:pt idx="605">
                  <c:v>0.428356486121791</c:v>
                </c:pt>
                <c:pt idx="606">
                  <c:v>0.42837954750658203</c:v>
                </c:pt>
                <c:pt idx="607">
                  <c:v>0.4284025837548</c:v>
                </c:pt>
                <c:pt idx="608">
                  <c:v>0.42842559490622201</c:v>
                </c:pt>
                <c:pt idx="609">
                  <c:v>0.42844858100061101</c:v>
                </c:pt>
                <c:pt idx="610">
                  <c:v>0.42847154207770999</c:v>
                </c:pt>
                <c:pt idx="611">
                  <c:v>0.42849447817724401</c:v>
                </c:pt>
                <c:pt idx="612">
                  <c:v>0.42851738933891897</c:v>
                </c:pt>
                <c:pt idx="613">
                  <c:v>0.42854027560242303</c:v>
                </c:pt>
                <c:pt idx="614">
                  <c:v>0.42856313700741999</c:v>
                </c:pt>
                <c:pt idx="615">
                  <c:v>0.42858597359355499</c:v>
                </c:pt>
                <c:pt idx="616">
                  <c:v>0.428608785400449</c:v>
                </c:pt>
                <c:pt idx="617">
                  <c:v>0.42863157246770001</c:v>
                </c:pt>
                <c:pt idx="618">
                  <c:v>0.42865433483488402</c:v>
                </c:pt>
                <c:pt idx="619">
                  <c:v>0.42867707254155002</c:v>
                </c:pt>
                <c:pt idx="620">
                  <c:v>0.428699785627223</c:v>
                </c:pt>
                <c:pt idx="621">
                  <c:v>0.42872247413140202</c:v>
                </c:pt>
                <c:pt idx="622">
                  <c:v>0.42874513809355802</c:v>
                </c:pt>
                <c:pt idx="623">
                  <c:v>0.428767777553135</c:v>
                </c:pt>
                <c:pt idx="624">
                  <c:v>0.42879039254955098</c:v>
                </c:pt>
                <c:pt idx="625">
                  <c:v>0.42881298312219202</c:v>
                </c:pt>
                <c:pt idx="626">
                  <c:v>0.42883554931041701</c:v>
                </c:pt>
                <c:pt idx="627">
                  <c:v>0.428858091153553</c:v>
                </c:pt>
                <c:pt idx="628">
                  <c:v>0.428880608690897</c:v>
                </c:pt>
                <c:pt idx="629">
                  <c:v>0.42890310196171499</c:v>
                </c:pt>
                <c:pt idx="630">
                  <c:v>0.42892557100523998</c:v>
                </c:pt>
                <c:pt idx="631">
                  <c:v>0.42894801586067399</c:v>
                </c:pt>
                <c:pt idx="632">
                  <c:v>0.42897043656718298</c:v>
                </c:pt>
                <c:pt idx="633">
                  <c:v>0.42899283316390302</c:v>
                </c:pt>
                <c:pt idx="634">
                  <c:v>0.42901520568993301</c:v>
                </c:pt>
                <c:pt idx="635">
                  <c:v>0.42903755418433698</c:v>
                </c:pt>
                <c:pt idx="636">
                  <c:v>0.42905987868614398</c:v>
                </c:pt>
                <c:pt idx="637">
                  <c:v>0.42908217923434799</c:v>
                </c:pt>
                <c:pt idx="638">
                  <c:v>0.42910445586790402</c:v>
                </c:pt>
                <c:pt idx="639">
                  <c:v>0.42912670862573299</c:v>
                </c:pt>
                <c:pt idx="640">
                  <c:v>0.42914893754671501</c:v>
                </c:pt>
                <c:pt idx="641">
                  <c:v>0.42917114266969397</c:v>
                </c:pt>
                <c:pt idx="642">
                  <c:v>0.42919332403347499</c:v>
                </c:pt>
                <c:pt idx="643">
                  <c:v>0.429215481676823</c:v>
                </c:pt>
                <c:pt idx="644">
                  <c:v>0.42923761563846502</c:v>
                </c:pt>
                <c:pt idx="645">
                  <c:v>0.429259725957085</c:v>
                </c:pt>
                <c:pt idx="646">
                  <c:v>0.42928181267133098</c:v>
                </c:pt>
                <c:pt idx="647">
                  <c:v>0.429303875819804</c:v>
                </c:pt>
                <c:pt idx="648">
                  <c:v>0.42932591544106902</c:v>
                </c:pt>
                <c:pt idx="649">
                  <c:v>0.42934793157364498</c:v>
                </c:pt>
                <c:pt idx="650">
                  <c:v>0.429369924256012</c:v>
                </c:pt>
                <c:pt idx="651">
                  <c:v>0.42939189352660301</c:v>
                </c:pt>
                <c:pt idx="652">
                  <c:v>0.429413839423813</c:v>
                </c:pt>
                <c:pt idx="653">
                  <c:v>0.42943576198598798</c:v>
                </c:pt>
                <c:pt idx="654">
                  <c:v>0.42945766125143398</c:v>
                </c:pt>
                <c:pt idx="655">
                  <c:v>0.42947953725841098</c:v>
                </c:pt>
                <c:pt idx="656">
                  <c:v>0.42950139004513299</c:v>
                </c:pt>
                <c:pt idx="657">
                  <c:v>0.42952321964977103</c:v>
                </c:pt>
                <c:pt idx="658">
                  <c:v>0.42954502611044798</c:v>
                </c:pt>
                <c:pt idx="659">
                  <c:v>0.429566809465244</c:v>
                </c:pt>
                <c:pt idx="660">
                  <c:v>0.42958856975218901</c:v>
                </c:pt>
                <c:pt idx="661">
                  <c:v>0.42961030700927</c:v>
                </c:pt>
                <c:pt idx="662">
                  <c:v>0.42963202127442401</c:v>
                </c:pt>
                <c:pt idx="663">
                  <c:v>0.42965371258554202</c:v>
                </c:pt>
                <c:pt idx="664">
                  <c:v>0.42967538098046798</c:v>
                </c:pt>
                <c:pt idx="665">
                  <c:v>0.42969702649699498</c:v>
                </c:pt>
                <c:pt idx="666">
                  <c:v>0.429718649172871</c:v>
                </c:pt>
                <c:pt idx="667">
                  <c:v>0.429740249045794</c:v>
                </c:pt>
                <c:pt idx="668">
                  <c:v>0.42976182615341202</c:v>
                </c:pt>
                <c:pt idx="669">
                  <c:v>0.42978338053332399</c:v>
                </c:pt>
                <c:pt idx="670">
                  <c:v>0.42980491222308198</c:v>
                </c:pt>
                <c:pt idx="671">
                  <c:v>0.429826421260185</c:v>
                </c:pt>
                <c:pt idx="672">
                  <c:v>0.42984790768208198</c:v>
                </c:pt>
                <c:pt idx="673">
                  <c:v>0.42986937152617299</c:v>
                </c:pt>
                <c:pt idx="674">
                  <c:v>0.42989081282980701</c:v>
                </c:pt>
                <c:pt idx="675">
                  <c:v>0.42991223163028103</c:v>
                </c:pt>
                <c:pt idx="676">
                  <c:v>0.42993362796484202</c:v>
                </c:pt>
                <c:pt idx="677">
                  <c:v>0.42995500187068297</c:v>
                </c:pt>
                <c:pt idx="678">
                  <c:v>0.42997635338494899</c:v>
                </c:pt>
                <c:pt idx="679">
                  <c:v>0.42999768254472898</c:v>
                </c:pt>
                <c:pt idx="680">
                  <c:v>0.43001898938706401</c:v>
                </c:pt>
                <c:pt idx="681">
                  <c:v>0.43004027394893701</c:v>
                </c:pt>
                <c:pt idx="682">
                  <c:v>0.43006153626728399</c:v>
                </c:pt>
                <c:pt idx="683">
                  <c:v>0.43008277637898401</c:v>
                </c:pt>
                <c:pt idx="684">
                  <c:v>0.43010399432086499</c:v>
                </c:pt>
                <c:pt idx="685">
                  <c:v>0.43012519012970002</c:v>
                </c:pt>
                <c:pt idx="686">
                  <c:v>0.430146363842209</c:v>
                </c:pt>
                <c:pt idx="687">
                  <c:v>0.43016751549505899</c:v>
                </c:pt>
                <c:pt idx="688">
                  <c:v>0.43018864512486199</c:v>
                </c:pt>
                <c:pt idx="689">
                  <c:v>0.43020975276817502</c:v>
                </c:pt>
                <c:pt idx="690">
                  <c:v>0.43023083846150301</c:v>
                </c:pt>
                <c:pt idx="691">
                  <c:v>0.430251902241294</c:v>
                </c:pt>
                <c:pt idx="692">
                  <c:v>0.43027294414394202</c:v>
                </c:pt>
                <c:pt idx="693">
                  <c:v>0.43029396420578703</c:v>
                </c:pt>
                <c:pt idx="694">
                  <c:v>0.43031496246311202</c:v>
                </c:pt>
                <c:pt idx="695">
                  <c:v>0.430335938952146</c:v>
                </c:pt>
                <c:pt idx="696">
                  <c:v>0.43035689370906299</c:v>
                </c:pt>
                <c:pt idx="697">
                  <c:v>0.43037782676997999</c:v>
                </c:pt>
                <c:pt idx="698">
                  <c:v>0.43039873817095797</c:v>
                </c:pt>
                <c:pt idx="699">
                  <c:v>0.43041962794800298</c:v>
                </c:pt>
                <c:pt idx="700">
                  <c:v>0.43044049613706498</c:v>
                </c:pt>
                <c:pt idx="701">
                  <c:v>0.43046134277403703</c:v>
                </c:pt>
                <c:pt idx="702">
                  <c:v>0.43048216789475602</c:v>
                </c:pt>
                <c:pt idx="703">
                  <c:v>0.430502971535003</c:v>
                </c:pt>
                <c:pt idx="704">
                  <c:v>0.430523753730501</c:v>
                </c:pt>
                <c:pt idx="705">
                  <c:v>0.430544514516916</c:v>
                </c:pt>
                <c:pt idx="706">
                  <c:v>0.430565253929859</c:v>
                </c:pt>
                <c:pt idx="707">
                  <c:v>0.43058597200488302</c:v>
                </c:pt>
                <c:pt idx="708">
                  <c:v>0.43060666877748399</c:v>
                </c:pt>
                <c:pt idx="709">
                  <c:v>0.43062734428309901</c:v>
                </c:pt>
                <c:pt idx="710">
                  <c:v>0.430647998557109</c:v>
                </c:pt>
                <c:pt idx="711">
                  <c:v>0.43066863163483898</c:v>
                </c:pt>
                <c:pt idx="712">
                  <c:v>0.43068924355155302</c:v>
                </c:pt>
                <c:pt idx="713">
                  <c:v>0.43070983434246102</c:v>
                </c:pt>
                <c:pt idx="714">
                  <c:v>0.43073040404271101</c:v>
                </c:pt>
                <c:pt idx="715">
                  <c:v>0.43075095268739699</c:v>
                </c:pt>
                <c:pt idx="716">
                  <c:v>0.43077148031155299</c:v>
                </c:pt>
                <c:pt idx="717">
                  <c:v>0.43079198695015403</c:v>
                </c:pt>
                <c:pt idx="718">
                  <c:v>0.430812472638119</c:v>
                </c:pt>
                <c:pt idx="719">
                  <c:v>0.43083293741030798</c:v>
                </c:pt>
                <c:pt idx="720">
                  <c:v>0.43085338130152101</c:v>
                </c:pt>
                <c:pt idx="721">
                  <c:v>0.43087380434650202</c:v>
                </c:pt>
                <c:pt idx="722">
                  <c:v>0.43089420657993499</c:v>
                </c:pt>
                <c:pt idx="723">
                  <c:v>0.430914588036446</c:v>
                </c:pt>
                <c:pt idx="724">
                  <c:v>0.43093494875060201</c:v>
                </c:pt>
                <c:pt idx="725">
                  <c:v>0.43095528875691003</c:v>
                </c:pt>
                <c:pt idx="726">
                  <c:v>0.43097560808982199</c:v>
                </c:pt>
                <c:pt idx="727">
                  <c:v>0.43099590678372701</c:v>
                </c:pt>
                <c:pt idx="728">
                  <c:v>0.43101618487295701</c:v>
                </c:pt>
                <c:pt idx="729">
                  <c:v>0.43103644239178601</c:v>
                </c:pt>
                <c:pt idx="730">
                  <c:v>0.43105667937442599</c:v>
                </c:pt>
                <c:pt idx="731">
                  <c:v>0.431076895855034</c:v>
                </c:pt>
                <c:pt idx="732">
                  <c:v>0.43109709186770401</c:v>
                </c:pt>
                <c:pt idx="733">
                  <c:v>0.431117267446473</c:v>
                </c:pt>
                <c:pt idx="734">
                  <c:v>0.43113742262531901</c:v>
                </c:pt>
                <c:pt idx="735">
                  <c:v>0.43115755743815898</c:v>
                </c:pt>
                <c:pt idx="736">
                  <c:v>0.43117767191885298</c:v>
                </c:pt>
                <c:pt idx="737">
                  <c:v>0.43119776610119898</c:v>
                </c:pt>
                <c:pt idx="738">
                  <c:v>0.43121784001893898</c:v>
                </c:pt>
                <c:pt idx="739">
                  <c:v>0.43123789370575299</c:v>
                </c:pt>
                <c:pt idx="740">
                  <c:v>0.43125792719526201</c:v>
                </c:pt>
                <c:pt idx="741">
                  <c:v>0.43127794052102802</c:v>
                </c:pt>
                <c:pt idx="742">
                  <c:v>0.431297933716555</c:v>
                </c:pt>
                <c:pt idx="743">
                  <c:v>0.43131790681528398</c:v>
                </c:pt>
                <c:pt idx="744">
                  <c:v>0.43133785985060002</c:v>
                </c:pt>
                <c:pt idx="745">
                  <c:v>0.43135779285582598</c:v>
                </c:pt>
                <c:pt idx="746">
                  <c:v>0.43137770586422702</c:v>
                </c:pt>
                <c:pt idx="747">
                  <c:v>0.43139759890900897</c:v>
                </c:pt>
                <c:pt idx="748">
                  <c:v>0.43141747202331598</c:v>
                </c:pt>
                <c:pt idx="749">
                  <c:v>0.43143732524023498</c:v>
                </c:pt>
                <c:pt idx="750">
                  <c:v>0.43145715859279199</c:v>
                </c:pt>
                <c:pt idx="751">
                  <c:v>0.43147697211395403</c:v>
                </c:pt>
                <c:pt idx="752">
                  <c:v>0.43149676583662699</c:v>
                </c:pt>
                <c:pt idx="753">
                  <c:v>0.431516539793661</c:v>
                </c:pt>
                <c:pt idx="754">
                  <c:v>0.43153629401784199</c:v>
                </c:pt>
                <c:pt idx="755">
                  <c:v>0.43155602854189901</c:v>
                </c:pt>
                <c:pt idx="756">
                  <c:v>0.43157574339850202</c:v>
                </c:pt>
                <c:pt idx="757">
                  <c:v>0.43159543862025901</c:v>
                </c:pt>
                <c:pt idx="758">
                  <c:v>0.43161511423972099</c:v>
                </c:pt>
                <c:pt idx="759">
                  <c:v>0.43163477028937802</c:v>
                </c:pt>
                <c:pt idx="760">
                  <c:v>0.43165440680166101</c:v>
                </c:pt>
                <c:pt idx="761">
                  <c:v>0.43167402380894099</c:v>
                </c:pt>
                <c:pt idx="762">
                  <c:v>0.43169362134353001</c:v>
                </c:pt>
                <c:pt idx="763">
                  <c:v>0.43171319943768</c:v>
                </c:pt>
                <c:pt idx="764">
                  <c:v>0.43173275812358403</c:v>
                </c:pt>
                <c:pt idx="765">
                  <c:v>0.43175229743337601</c:v>
                </c:pt>
                <c:pt idx="766">
                  <c:v>0.43177181739912901</c:v>
                </c:pt>
                <c:pt idx="767">
                  <c:v>0.43179131805285897</c:v>
                </c:pt>
                <c:pt idx="768">
                  <c:v>0.43181079942652101</c:v>
                </c:pt>
                <c:pt idx="769">
                  <c:v>0.43183026155200999</c:v>
                </c:pt>
                <c:pt idx="770">
                  <c:v>0.431849704461163</c:v>
                </c:pt>
                <c:pt idx="771">
                  <c:v>0.43186912818575701</c:v>
                </c:pt>
                <c:pt idx="772">
                  <c:v>0.43188853275751099</c:v>
                </c:pt>
                <c:pt idx="773">
                  <c:v>0.431907918208083</c:v>
                </c:pt>
                <c:pt idx="774">
                  <c:v>0.43192728456907298</c:v>
                </c:pt>
                <c:pt idx="775">
                  <c:v>0.43194663187202198</c:v>
                </c:pt>
                <c:pt idx="776">
                  <c:v>0.43196596014840999</c:v>
                </c:pt>
                <c:pt idx="777">
                  <c:v>0.43198526942966098</c:v>
                </c:pt>
                <c:pt idx="778">
                  <c:v>0.43200455974713697</c:v>
                </c:pt>
                <c:pt idx="779">
                  <c:v>0.43202383113214299</c:v>
                </c:pt>
                <c:pt idx="780">
                  <c:v>0.43204308361592297</c:v>
                </c:pt>
                <c:pt idx="781">
                  <c:v>0.43206231722966498</c:v>
                </c:pt>
                <c:pt idx="782">
                  <c:v>0.43208153200449601</c:v>
                </c:pt>
                <c:pt idx="783">
                  <c:v>0.43210072797148402</c:v>
                </c:pt>
                <c:pt idx="784">
                  <c:v>0.43211990516163901</c:v>
                </c:pt>
                <c:pt idx="785">
                  <c:v>0.43213906360591298</c:v>
                </c:pt>
                <c:pt idx="786">
                  <c:v>0.432158203335198</c:v>
                </c:pt>
                <c:pt idx="787">
                  <c:v>0.43217732438032702</c:v>
                </c:pt>
                <c:pt idx="788">
                  <c:v>0.43219642677207698</c:v>
                </c:pt>
                <c:pt idx="789">
                  <c:v>0.43221551054116297</c:v>
                </c:pt>
                <c:pt idx="790">
                  <c:v>0.43223457571824297</c:v>
                </c:pt>
                <c:pt idx="791">
                  <c:v>0.43225362233391901</c:v>
                </c:pt>
                <c:pt idx="792">
                  <c:v>0.43227265041872998</c:v>
                </c:pt>
                <c:pt idx="793">
                  <c:v>0.43229166000315999</c:v>
                </c:pt>
                <c:pt idx="794">
                  <c:v>0.432310651117634</c:v>
                </c:pt>
                <c:pt idx="795">
                  <c:v>0.43232962379251899</c:v>
                </c:pt>
                <c:pt idx="796">
                  <c:v>0.43234857805812299</c:v>
                </c:pt>
                <c:pt idx="797">
                  <c:v>0.43236751394469602</c:v>
                </c:pt>
                <c:pt idx="798">
                  <c:v>0.432386431482431</c:v>
                </c:pt>
                <c:pt idx="799">
                  <c:v>0.43240533070146198</c:v>
                </c:pt>
                <c:pt idx="800">
                  <c:v>0.43242421163186501</c:v>
                </c:pt>
                <c:pt idx="801">
                  <c:v>0.43244307430366002</c:v>
                </c:pt>
                <c:pt idx="802">
                  <c:v>0.43246191874680801</c:v>
                </c:pt>
                <c:pt idx="803">
                  <c:v>0.43248074499121097</c:v>
                </c:pt>
                <c:pt idx="804">
                  <c:v>0.432499553066715</c:v>
                </c:pt>
                <c:pt idx="805">
                  <c:v>0.43251834300310898</c:v>
                </c:pt>
                <c:pt idx="806">
                  <c:v>0.43253711483012203</c:v>
                </c:pt>
                <c:pt idx="807">
                  <c:v>0.432555868577428</c:v>
                </c:pt>
                <c:pt idx="808">
                  <c:v>0.432574604274643</c:v>
                </c:pt>
                <c:pt idx="809">
                  <c:v>0.43259332195132499</c:v>
                </c:pt>
                <c:pt idx="810">
                  <c:v>0.43261202163697599</c:v>
                </c:pt>
                <c:pt idx="811">
                  <c:v>0.43263070336103798</c:v>
                </c:pt>
                <c:pt idx="812">
                  <c:v>0.43264936715290098</c:v>
                </c:pt>
                <c:pt idx="813">
                  <c:v>0.43266801304189301</c:v>
                </c:pt>
                <c:pt idx="814">
                  <c:v>0.43268664105728799</c:v>
                </c:pt>
                <c:pt idx="815">
                  <c:v>0.432705251228302</c:v>
                </c:pt>
                <c:pt idx="816">
                  <c:v>0.43272384358409499</c:v>
                </c:pt>
                <c:pt idx="817">
                  <c:v>0.43274241815376902</c:v>
                </c:pt>
                <c:pt idx="818">
                  <c:v>0.432760974966371</c:v>
                </c:pt>
                <c:pt idx="819">
                  <c:v>0.43277951405089099</c:v>
                </c:pt>
                <c:pt idx="820">
                  <c:v>0.432798035436261</c:v>
                </c:pt>
                <c:pt idx="821">
                  <c:v>0.43281653915135898</c:v>
                </c:pt>
                <c:pt idx="822">
                  <c:v>0.432835025225006</c:v>
                </c:pt>
                <c:pt idx="823">
                  <c:v>0.43285349368596399</c:v>
                </c:pt>
                <c:pt idx="824">
                  <c:v>0.43287194456294398</c:v>
                </c:pt>
                <c:pt idx="825">
                  <c:v>0.432890377884597</c:v>
                </c:pt>
                <c:pt idx="826">
                  <c:v>0.43290879367951901</c:v>
                </c:pt>
                <c:pt idx="827">
                  <c:v>0.43292719197625101</c:v>
                </c:pt>
                <c:pt idx="828">
                  <c:v>0.432945572803277</c:v>
                </c:pt>
                <c:pt idx="829">
                  <c:v>0.43296393618902701</c:v>
                </c:pt>
                <c:pt idx="830">
                  <c:v>0.43298228216187301</c:v>
                </c:pt>
                <c:pt idx="831">
                  <c:v>0.43300061075013302</c:v>
                </c:pt>
                <c:pt idx="832">
                  <c:v>0.43301892198206998</c:v>
                </c:pt>
                <c:pt idx="833">
                  <c:v>0.43303721588589</c:v>
                </c:pt>
                <c:pt idx="834">
                  <c:v>0.43305549248974401</c:v>
                </c:pt>
                <c:pt idx="835">
                  <c:v>0.43307375182173102</c:v>
                </c:pt>
                <c:pt idx="836">
                  <c:v>0.43309199390989001</c:v>
                </c:pt>
                <c:pt idx="837">
                  <c:v>0.43311021878220801</c:v>
                </c:pt>
                <c:pt idx="838">
                  <c:v>0.43312842646661598</c:v>
                </c:pt>
                <c:pt idx="839">
                  <c:v>0.43314661699099199</c:v>
                </c:pt>
                <c:pt idx="840">
                  <c:v>0.43316479038315597</c:v>
                </c:pt>
                <c:pt idx="841">
                  <c:v>0.43318294667087598</c:v>
                </c:pt>
                <c:pt idx="842">
                  <c:v>0.43320108588186601</c:v>
                </c:pt>
                <c:pt idx="843">
                  <c:v>0.433219208043782</c:v>
                </c:pt>
                <c:pt idx="844">
                  <c:v>0.43323731318422898</c:v>
                </c:pt>
                <c:pt idx="845">
                  <c:v>0.43325540133075502</c:v>
                </c:pt>
                <c:pt idx="846">
                  <c:v>0.43327347251085802</c:v>
                </c:pt>
                <c:pt idx="847">
                  <c:v>0.43329152675197702</c:v>
                </c:pt>
                <c:pt idx="848">
                  <c:v>0.43330956408150101</c:v>
                </c:pt>
                <c:pt idx="849">
                  <c:v>0.43332758452676201</c:v>
                </c:pt>
                <c:pt idx="850">
                  <c:v>0.43334558811503998</c:v>
                </c:pt>
                <c:pt idx="851">
                  <c:v>0.43336357487356097</c:v>
                </c:pt>
                <c:pt idx="852">
                  <c:v>0.43338154482949698</c:v>
                </c:pt>
                <c:pt idx="853">
                  <c:v>0.43339949800996602</c:v>
                </c:pt>
                <c:pt idx="854">
                  <c:v>0.43341743444203501</c:v>
                </c:pt>
                <c:pt idx="855">
                  <c:v>0.433435354152715</c:v>
                </c:pt>
                <c:pt idx="856">
                  <c:v>0.43345325716896499</c:v>
                </c:pt>
                <c:pt idx="857">
                  <c:v>0.43347114351769001</c:v>
                </c:pt>
                <c:pt idx="858">
                  <c:v>0.43348901322574301</c:v>
                </c:pt>
                <c:pt idx="859">
                  <c:v>0.43350686631992402</c:v>
                </c:pt>
                <c:pt idx="860">
                  <c:v>0.43352470282698002</c:v>
                </c:pt>
                <c:pt idx="861">
                  <c:v>0.433542522773604</c:v>
                </c:pt>
                <c:pt idx="862">
                  <c:v>0.43356032618643903</c:v>
                </c:pt>
                <c:pt idx="863">
                  <c:v>0.433578113092072</c:v>
                </c:pt>
                <c:pt idx="864">
                  <c:v>0.43359588351704098</c:v>
                </c:pt>
                <c:pt idx="865">
                  <c:v>0.43361363748782999</c:v>
                </c:pt>
                <c:pt idx="866">
                  <c:v>0.43363137503087101</c:v>
                </c:pt>
                <c:pt idx="867">
                  <c:v>0.43364909617254299</c:v>
                </c:pt>
                <c:pt idx="868">
                  <c:v>0.43366680093917498</c:v>
                </c:pt>
                <c:pt idx="869">
                  <c:v>0.43368448935704101</c:v>
                </c:pt>
                <c:pt idx="870">
                  <c:v>0.43370216145236701</c:v>
                </c:pt>
                <c:pt idx="871">
                  <c:v>0.43371981725132502</c:v>
                </c:pt>
                <c:pt idx="872">
                  <c:v>0.433737456780035</c:v>
                </c:pt>
                <c:pt idx="873">
                  <c:v>0.43375508006456598</c:v>
                </c:pt>
                <c:pt idx="874">
                  <c:v>0.43377268713093697</c:v>
                </c:pt>
                <c:pt idx="875">
                  <c:v>0.43379027800511399</c:v>
                </c:pt>
                <c:pt idx="876">
                  <c:v>0.43380785271301098</c:v>
                </c:pt>
                <c:pt idx="877">
                  <c:v>0.43382541128049401</c:v>
                </c:pt>
                <c:pt idx="878">
                  <c:v>0.433842953733375</c:v>
                </c:pt>
                <c:pt idx="879">
                  <c:v>0.43386048009741601</c:v>
                </c:pt>
                <c:pt idx="880">
                  <c:v>0.43387799039833003</c:v>
                </c:pt>
                <c:pt idx="881">
                  <c:v>0.43389548466177702</c:v>
                </c:pt>
                <c:pt idx="882">
                  <c:v>0.43391296291336601</c:v>
                </c:pt>
                <c:pt idx="883">
                  <c:v>0.43393042517865898</c:v>
                </c:pt>
                <c:pt idx="884">
                  <c:v>0.43394787148316399</c:v>
                </c:pt>
                <c:pt idx="885">
                  <c:v>0.433965301852341</c:v>
                </c:pt>
                <c:pt idx="886">
                  <c:v>0.43398271631159702</c:v>
                </c:pt>
                <c:pt idx="887">
                  <c:v>0.43400011488629398</c:v>
                </c:pt>
                <c:pt idx="888">
                  <c:v>0.43401749760173802</c:v>
                </c:pt>
                <c:pt idx="889">
                  <c:v>0.43403486448319001</c:v>
                </c:pt>
                <c:pt idx="890">
                  <c:v>0.43405221555585899</c:v>
                </c:pt>
                <c:pt idx="891">
                  <c:v>0.43406955084490501</c:v>
                </c:pt>
                <c:pt idx="892">
                  <c:v>0.43408687037543697</c:v>
                </c:pt>
                <c:pt idx="893">
                  <c:v>0.43410417417251801</c:v>
                </c:pt>
                <c:pt idx="894">
                  <c:v>0.434121462261158</c:v>
                </c:pt>
                <c:pt idx="895">
                  <c:v>0.43413873466632003</c:v>
                </c:pt>
                <c:pt idx="896">
                  <c:v>0.434155991412917</c:v>
                </c:pt>
                <c:pt idx="897">
                  <c:v>0.43417323252581302</c:v>
                </c:pt>
                <c:pt idx="898">
                  <c:v>0.43419045802982498</c:v>
                </c:pt>
                <c:pt idx="899">
                  <c:v>0.43420766794971799</c:v>
                </c:pt>
                <c:pt idx="900">
                  <c:v>0.43422486231021101</c:v>
                </c:pt>
                <c:pt idx="901">
                  <c:v>0.43424204113597298</c:v>
                </c:pt>
                <c:pt idx="902">
                  <c:v>0.43425920445162502</c:v>
                </c:pt>
                <c:pt idx="903">
                  <c:v>0.434276352281741</c:v>
                </c:pt>
                <c:pt idx="904">
                  <c:v>0.434293484650844</c:v>
                </c:pt>
                <c:pt idx="905">
                  <c:v>0.434310601583411</c:v>
                </c:pt>
                <c:pt idx="906">
                  <c:v>0.43432770310387098</c:v>
                </c:pt>
                <c:pt idx="907">
                  <c:v>0.43434478923660402</c:v>
                </c:pt>
                <c:pt idx="908">
                  <c:v>0.43436186000594301</c:v>
                </c:pt>
                <c:pt idx="909">
                  <c:v>0.43437891543617302</c:v>
                </c:pt>
                <c:pt idx="910">
                  <c:v>0.43439595555153099</c:v>
                </c:pt>
                <c:pt idx="911">
                  <c:v>0.43441298037620801</c:v>
                </c:pt>
                <c:pt idx="912">
                  <c:v>0.43442998993434601</c:v>
                </c:pt>
                <c:pt idx="913">
                  <c:v>0.43444698425004202</c:v>
                </c:pt>
                <c:pt idx="914">
                  <c:v>0.434463963347343</c:v>
                </c:pt>
                <c:pt idx="915">
                  <c:v>0.43448092725025</c:v>
                </c:pt>
                <c:pt idx="916">
                  <c:v>0.43449787598271999</c:v>
                </c:pt>
                <c:pt idx="917">
                  <c:v>0.43451480956865801</c:v>
                </c:pt>
                <c:pt idx="918">
                  <c:v>0.43453172803192702</c:v>
                </c:pt>
                <c:pt idx="919">
                  <c:v>0.43454863139634098</c:v>
                </c:pt>
                <c:pt idx="920">
                  <c:v>0.43456551968566798</c:v>
                </c:pt>
                <c:pt idx="921">
                  <c:v>0.43458239292362899</c:v>
                </c:pt>
                <c:pt idx="922">
                  <c:v>0.43459925113390102</c:v>
                </c:pt>
                <c:pt idx="923">
                  <c:v>0.434616094340113</c:v>
                </c:pt>
                <c:pt idx="924">
                  <c:v>0.43463292256584701</c:v>
                </c:pt>
                <c:pt idx="925">
                  <c:v>0.434649735834642</c:v>
                </c:pt>
                <c:pt idx="926">
                  <c:v>0.43466653416999002</c:v>
                </c:pt>
                <c:pt idx="927">
                  <c:v>0.43468331759533602</c:v>
                </c:pt>
                <c:pt idx="928">
                  <c:v>0.43470008613408201</c:v>
                </c:pt>
                <c:pt idx="929">
                  <c:v>0.43471683980958098</c:v>
                </c:pt>
                <c:pt idx="930">
                  <c:v>0.434733578645145</c:v>
                </c:pt>
                <c:pt idx="931">
                  <c:v>0.43475030266403702</c:v>
                </c:pt>
                <c:pt idx="932">
                  <c:v>0.43476701188947697</c:v>
                </c:pt>
                <c:pt idx="933">
                  <c:v>0.43478370634463898</c:v>
                </c:pt>
                <c:pt idx="934">
                  <c:v>0.43480038605265298</c:v>
                </c:pt>
                <c:pt idx="935">
                  <c:v>0.43481705103660501</c:v>
                </c:pt>
                <c:pt idx="936">
                  <c:v>0.43483370131953297</c:v>
                </c:pt>
                <c:pt idx="937">
                  <c:v>0.43485033692443398</c:v>
                </c:pt>
                <c:pt idx="938">
                  <c:v>0.434866957874259</c:v>
                </c:pt>
                <c:pt idx="939">
                  <c:v>0.43488356419191398</c:v>
                </c:pt>
                <c:pt idx="940">
                  <c:v>0.43490015590026398</c:v>
                </c:pt>
                <c:pt idx="941">
                  <c:v>0.43491673302212502</c:v>
                </c:pt>
                <c:pt idx="942">
                  <c:v>0.43493329558027299</c:v>
                </c:pt>
                <c:pt idx="943">
                  <c:v>0.43494984359743899</c:v>
                </c:pt>
                <c:pt idx="944">
                  <c:v>0.43496637709630998</c:v>
                </c:pt>
                <c:pt idx="945">
                  <c:v>0.434982896099528</c:v>
                </c:pt>
                <c:pt idx="946">
                  <c:v>0.434999400629695</c:v>
                </c:pt>
                <c:pt idx="947">
                  <c:v>0.43501589070936703</c:v>
                </c:pt>
                <c:pt idx="948">
                  <c:v>0.43503236636105602</c:v>
                </c:pt>
                <c:pt idx="949">
                  <c:v>0.43504882760723301</c:v>
                </c:pt>
                <c:pt idx="950">
                  <c:v>0.435065274470325</c:v>
                </c:pt>
                <c:pt idx="951">
                  <c:v>0.43508170697271598</c:v>
                </c:pt>
                <c:pt idx="952">
                  <c:v>0.435098125136748</c:v>
                </c:pt>
                <c:pt idx="953">
                  <c:v>0.43511452898471797</c:v>
                </c:pt>
                <c:pt idx="954">
                  <c:v>0.43513091853888303</c:v>
                </c:pt>
                <c:pt idx="955">
                  <c:v>0.435147293821456</c:v>
                </c:pt>
                <c:pt idx="956">
                  <c:v>0.43516365485460801</c:v>
                </c:pt>
                <c:pt idx="957">
                  <c:v>0.435180001660469</c:v>
                </c:pt>
                <c:pt idx="958">
                  <c:v>0.43519633426112397</c:v>
                </c:pt>
                <c:pt idx="959">
                  <c:v>0.43521265267861903</c:v>
                </c:pt>
                <c:pt idx="960">
                  <c:v>0.435228956934956</c:v>
                </c:pt>
                <c:pt idx="961">
                  <c:v>0.435245247052096</c:v>
                </c:pt>
                <c:pt idx="962">
                  <c:v>0.43526152305195898</c:v>
                </c:pt>
                <c:pt idx="963">
                  <c:v>0.435277784956422</c:v>
                </c:pt>
                <c:pt idx="964">
                  <c:v>0.43529403278732198</c:v>
                </c:pt>
                <c:pt idx="965">
                  <c:v>0.435310266566454</c:v>
                </c:pt>
                <c:pt idx="966">
                  <c:v>0.43532648631557103</c:v>
                </c:pt>
                <c:pt idx="967">
                  <c:v>0.43534269205638598</c:v>
                </c:pt>
                <c:pt idx="968">
                  <c:v>0.43535888381057097</c:v>
                </c:pt>
                <c:pt idx="969">
                  <c:v>0.43537506159975697</c:v>
                </c:pt>
                <c:pt idx="970">
                  <c:v>0.43539122544553299</c:v>
                </c:pt>
                <c:pt idx="971">
                  <c:v>0.43540737536945001</c:v>
                </c:pt>
                <c:pt idx="972">
                  <c:v>0.43542351139301499</c:v>
                </c:pt>
                <c:pt idx="973">
                  <c:v>0.43543963353769899</c:v>
                </c:pt>
                <c:pt idx="974">
                  <c:v>0.43545574182492902</c:v>
                </c:pt>
                <c:pt idx="975">
                  <c:v>0.43547183627609298</c:v>
                </c:pt>
                <c:pt idx="976">
                  <c:v>0.43548791691253902</c:v>
                </c:pt>
                <c:pt idx="977">
                  <c:v>0.43550398375557597</c:v>
                </c:pt>
                <c:pt idx="978">
                  <c:v>0.435520036826472</c:v>
                </c:pt>
                <c:pt idx="979">
                  <c:v>0.43553607614645501</c:v>
                </c:pt>
                <c:pt idx="980">
                  <c:v>0.43555210173671499</c:v>
                </c:pt>
                <c:pt idx="981">
                  <c:v>0.43556811361840098</c:v>
                </c:pt>
                <c:pt idx="982">
                  <c:v>0.43558411181262402</c:v>
                </c:pt>
                <c:pt idx="983">
                  <c:v>0.43560009634045399</c:v>
                </c:pt>
                <c:pt idx="984">
                  <c:v>0.43561606722292401</c:v>
                </c:pt>
                <c:pt idx="985">
                  <c:v>0.435632024481027</c:v>
                </c:pt>
                <c:pt idx="986">
                  <c:v>0.43564796813571699</c:v>
                </c:pt>
                <c:pt idx="987">
                  <c:v>0.43566389820791002</c:v>
                </c:pt>
                <c:pt idx="988">
                  <c:v>0.435679814718481</c:v>
                </c:pt>
                <c:pt idx="989">
                  <c:v>0.43569571768826998</c:v>
                </c:pt>
                <c:pt idx="990">
                  <c:v>0.435711607138077</c:v>
                </c:pt>
                <c:pt idx="991">
                  <c:v>0.43572748308866199</c:v>
                </c:pt>
                <c:pt idx="992">
                  <c:v>0.43574334556075001</c:v>
                </c:pt>
                <c:pt idx="993">
                  <c:v>0.43575919457502599</c:v>
                </c:pt>
                <c:pt idx="994">
                  <c:v>0.43577503015213698</c:v>
                </c:pt>
                <c:pt idx="995">
                  <c:v>0.43579085231269399</c:v>
                </c:pt>
                <c:pt idx="996">
                  <c:v>0.43580666107726901</c:v>
                </c:pt>
                <c:pt idx="997">
                  <c:v>0.435822456466396</c:v>
                </c:pt>
                <c:pt idx="998">
                  <c:v>0.43583823850057102</c:v>
                </c:pt>
                <c:pt idx="999">
                  <c:v>0.43585400720025602</c:v>
                </c:pt>
                <c:pt idx="1000">
                  <c:v>0.43586976258587301</c:v>
                </c:pt>
                <c:pt idx="1001">
                  <c:v>0.43588550467780801</c:v>
                </c:pt>
                <c:pt idx="1002">
                  <c:v>0.43590123349640802</c:v>
                </c:pt>
                <c:pt idx="1003">
                  <c:v>0.43591694906198702</c:v>
                </c:pt>
                <c:pt idx="1004">
                  <c:v>0.43593265139481802</c:v>
                </c:pt>
                <c:pt idx="1005">
                  <c:v>0.43594834051514197</c:v>
                </c:pt>
                <c:pt idx="1006">
                  <c:v>0.43596401644315902</c:v>
                </c:pt>
                <c:pt idx="1007">
                  <c:v>0.43597967919903702</c:v>
                </c:pt>
                <c:pt idx="1008">
                  <c:v>0.43599532880290298</c:v>
                </c:pt>
                <c:pt idx="1009">
                  <c:v>0.436010965274853</c:v>
                </c:pt>
                <c:pt idx="1010">
                  <c:v>0.43602658863494298</c:v>
                </c:pt>
                <c:pt idx="1011">
                  <c:v>0.43604219890319601</c:v>
                </c:pt>
                <c:pt idx="1012">
                  <c:v>0.43605779609959699</c:v>
                </c:pt>
                <c:pt idx="1013">
                  <c:v>0.43607338024409598</c:v>
                </c:pt>
                <c:pt idx="1014">
                  <c:v>0.43608895135661002</c:v>
                </c:pt>
                <c:pt idx="1015">
                  <c:v>0.43610450945701701</c:v>
                </c:pt>
                <c:pt idx="1016">
                  <c:v>0.43612005456516201</c:v>
                </c:pt>
                <c:pt idx="1017">
                  <c:v>0.43613558670085401</c:v>
                </c:pt>
                <c:pt idx="1018">
                  <c:v>0.43615110588386802</c:v>
                </c:pt>
                <c:pt idx="1019">
                  <c:v>0.43616661213394398</c:v>
                </c:pt>
                <c:pt idx="1020">
                  <c:v>0.43618210547078501</c:v>
                </c:pt>
                <c:pt idx="1021">
                  <c:v>0.43619758591406299</c:v>
                </c:pt>
                <c:pt idx="1022">
                  <c:v>0.43621305348341299</c:v>
                </c:pt>
                <c:pt idx="1023">
                  <c:v>0.436228508198437</c:v>
                </c:pt>
                <c:pt idx="1024">
                  <c:v>0.43624395007870298</c:v>
                </c:pt>
                <c:pt idx="1025">
                  <c:v>0.43625937914374202</c:v>
                </c:pt>
                <c:pt idx="1026">
                  <c:v>0.43627479541305503</c:v>
                </c:pt>
                <c:pt idx="1027">
                  <c:v>0.43629019890610699</c:v>
                </c:pt>
                <c:pt idx="1028">
                  <c:v>0.43630558964232902</c:v>
                </c:pt>
                <c:pt idx="1029">
                  <c:v>0.43632096764112099</c:v>
                </c:pt>
                <c:pt idx="1030">
                  <c:v>0.43633633292184598</c:v>
                </c:pt>
                <c:pt idx="1031">
                  <c:v>0.43635168550383702</c:v>
                </c:pt>
                <c:pt idx="1032">
                  <c:v>0.436367025406391</c:v>
                </c:pt>
                <c:pt idx="1033">
                  <c:v>0.43638235264877401</c:v>
                </c:pt>
                <c:pt idx="1034">
                  <c:v>0.436397667250218</c:v>
                </c:pt>
                <c:pt idx="1035">
                  <c:v>0.43641296922992201</c:v>
                </c:pt>
                <c:pt idx="1036">
                  <c:v>0.43642825860705498</c:v>
                </c:pt>
                <c:pt idx="1037">
                  <c:v>0.43644353540074898</c:v>
                </c:pt>
                <c:pt idx="1038">
                  <c:v>0.43645879963010697</c:v>
                </c:pt>
                <c:pt idx="1039">
                  <c:v>0.43647405131419897</c:v>
                </c:pt>
                <c:pt idx="1040">
                  <c:v>0.43648929047206197</c:v>
                </c:pt>
                <c:pt idx="1041">
                  <c:v>0.436504517122702</c:v>
                </c:pt>
                <c:pt idx="1042">
                  <c:v>0.43651973128509403</c:v>
                </c:pt>
                <c:pt idx="1043">
                  <c:v>0.43653493297817803</c:v>
                </c:pt>
                <c:pt idx="1044">
                  <c:v>0.43655012222086598</c:v>
                </c:pt>
                <c:pt idx="1045">
                  <c:v>0.436565299032036</c:v>
                </c:pt>
                <c:pt idx="1046">
                  <c:v>0.43658046343053603</c:v>
                </c:pt>
                <c:pt idx="1047">
                  <c:v>0.43659561543518399</c:v>
                </c:pt>
                <c:pt idx="1048">
                  <c:v>0.43661075506476399</c:v>
                </c:pt>
                <c:pt idx="1049">
                  <c:v>0.43662588233803101</c:v>
                </c:pt>
                <c:pt idx="1050">
                  <c:v>0.43664099727370898</c:v>
                </c:pt>
                <c:pt idx="1051">
                  <c:v>0.43665609989049098</c:v>
                </c:pt>
                <c:pt idx="1052">
                  <c:v>0.43667119020703998</c:v>
                </c:pt>
                <c:pt idx="1053">
                  <c:v>0.43668626824198897</c:v>
                </c:pt>
                <c:pt idx="1054">
                  <c:v>0.43670133401394001</c:v>
                </c:pt>
                <c:pt idx="1055">
                  <c:v>0.43671638754146402</c:v>
                </c:pt>
                <c:pt idx="1056">
                  <c:v>0.43673142884310501</c:v>
                </c:pt>
                <c:pt idx="1057">
                  <c:v>0.43674645793737499</c:v>
                </c:pt>
                <c:pt idx="1058">
                  <c:v>0.43676147484275601</c:v>
                </c:pt>
                <c:pt idx="1059">
                  <c:v>0.43677647957770199</c:v>
                </c:pt>
                <c:pt idx="1060">
                  <c:v>0.43679147216063702</c:v>
                </c:pt>
                <c:pt idx="1061">
                  <c:v>0.43680645260995499</c:v>
                </c:pt>
                <c:pt idx="1062">
                  <c:v>0.43682142094402299</c:v>
                </c:pt>
                <c:pt idx="1063">
                  <c:v>0.43683637718117801</c:v>
                </c:pt>
                <c:pt idx="1064">
                  <c:v>0.43685132133972698</c:v>
                </c:pt>
                <c:pt idx="1065">
                  <c:v>0.43686625343794999</c:v>
                </c:pt>
                <c:pt idx="1066">
                  <c:v>0.436881173494097</c:v>
                </c:pt>
                <c:pt idx="1067">
                  <c:v>0.43689608152639298</c:v>
                </c:pt>
                <c:pt idx="1068">
                  <c:v>0.43691097755302999</c:v>
                </c:pt>
                <c:pt idx="1069">
                  <c:v>0.436925861592176</c:v>
                </c:pt>
                <c:pt idx="1070">
                  <c:v>0.43694073366196901</c:v>
                </c:pt>
                <c:pt idx="1071">
                  <c:v>0.43695559378052001</c:v>
                </c:pt>
                <c:pt idx="1072">
                  <c:v>0.436970441965912</c:v>
                </c:pt>
                <c:pt idx="1073">
                  <c:v>0.43698527823620198</c:v>
                </c:pt>
                <c:pt idx="1074">
                  <c:v>0.43700010260941702</c:v>
                </c:pt>
                <c:pt idx="1075">
                  <c:v>0.43701491510356</c:v>
                </c:pt>
                <c:pt idx="1076">
                  <c:v>0.43702971573660598</c:v>
                </c:pt>
                <c:pt idx="1077">
                  <c:v>0.43704450452650101</c:v>
                </c:pt>
                <c:pt idx="1078">
                  <c:v>0.43705928149116702</c:v>
                </c:pt>
                <c:pt idx="1079">
                  <c:v>0.43707404664849903</c:v>
                </c:pt>
                <c:pt idx="1080">
                  <c:v>0.43708880001636502</c:v>
                </c:pt>
                <c:pt idx="1081">
                  <c:v>0.43710354161260701</c:v>
                </c:pt>
                <c:pt idx="1082">
                  <c:v>0.43711827145504301</c:v>
                </c:pt>
                <c:pt idx="1083">
                  <c:v>0.43713298956146102</c:v>
                </c:pt>
                <c:pt idx="1084">
                  <c:v>0.43714769594962799</c:v>
                </c:pt>
                <c:pt idx="1085">
                  <c:v>0.43716239063728202</c:v>
                </c:pt>
                <c:pt idx="1086">
                  <c:v>0.43717707364213698</c:v>
                </c:pt>
                <c:pt idx="1087">
                  <c:v>0.43719174498188201</c:v>
                </c:pt>
                <c:pt idx="1088">
                  <c:v>0.43720640467418098</c:v>
                </c:pt>
                <c:pt idx="1089">
                  <c:v>0.437221052736673</c:v>
                </c:pt>
                <c:pt idx="1090">
                  <c:v>0.43723568918697198</c:v>
                </c:pt>
                <c:pt idx="1091">
                  <c:v>0.43725031404266801</c:v>
                </c:pt>
                <c:pt idx="1092">
                  <c:v>0.43726492732132599</c:v>
                </c:pt>
                <c:pt idx="1093">
                  <c:v>0.437279529040488</c:v>
                </c:pt>
                <c:pt idx="1094">
                  <c:v>0.43729411921767097</c:v>
                </c:pt>
                <c:pt idx="1095">
                  <c:v>0.43730869787036902</c:v>
                </c:pt>
                <c:pt idx="1096">
                  <c:v>0.43732326501605201</c:v>
                </c:pt>
                <c:pt idx="1097">
                  <c:v>0.43733782067216698</c:v>
                </c:pt>
                <c:pt idx="1098">
                  <c:v>0.43735236485613599</c:v>
                </c:pt>
                <c:pt idx="1099">
                  <c:v>0.43736689758536101</c:v>
                </c:pt>
                <c:pt idx="1100">
                  <c:v>0.43738141887721799</c:v>
                </c:pt>
                <c:pt idx="1101">
                  <c:v>0.43739592874906202</c:v>
                </c:pt>
                <c:pt idx="1102">
                  <c:v>0.43741042721822498</c:v>
                </c:pt>
                <c:pt idx="1103">
                  <c:v>0.43742491430201802</c:v>
                </c:pt>
                <c:pt idx="1104">
                  <c:v>0.43743939001772802</c:v>
                </c:pt>
                <c:pt idx="1105">
                  <c:v>0.43745385438262002</c:v>
                </c:pt>
                <c:pt idx="1106">
                  <c:v>0.43746830741393999</c:v>
                </c:pt>
                <c:pt idx="1107">
                  <c:v>0.437482749128908</c:v>
                </c:pt>
                <c:pt idx="1108">
                  <c:v>0.437497179544727</c:v>
                </c:pt>
                <c:pt idx="1109">
                  <c:v>0.43751159867857697</c:v>
                </c:pt>
                <c:pt idx="1110">
                  <c:v>0.43752600654761498</c:v>
                </c:pt>
                <c:pt idx="1111">
                  <c:v>0.43754040316898102</c:v>
                </c:pt>
                <c:pt idx="1112">
                  <c:v>0.43755478855979302</c:v>
                </c:pt>
                <c:pt idx="1113">
                  <c:v>0.43756916273714702</c:v>
                </c:pt>
                <c:pt idx="1114">
                  <c:v>0.43758352571812098</c:v>
                </c:pt>
                <c:pt idx="1115">
                  <c:v>0.43759787751977097</c:v>
                </c:pt>
                <c:pt idx="1116">
                  <c:v>0.43761221815913598</c:v>
                </c:pt>
                <c:pt idx="1117">
                  <c:v>0.437626547653234</c:v>
                </c:pt>
                <c:pt idx="1118">
                  <c:v>0.43764086601906199</c:v>
                </c:pt>
                <c:pt idx="1119">
                  <c:v>0.43765517327359998</c:v>
                </c:pt>
                <c:pt idx="1120">
                  <c:v>0.43766946943381002</c:v>
                </c:pt>
                <c:pt idx="1121">
                  <c:v>0.43768375451663299</c:v>
                </c:pt>
                <c:pt idx="1122">
                  <c:v>0.43769802853899398</c:v>
                </c:pt>
                <c:pt idx="1123">
                  <c:v>0.437712291517796</c:v>
                </c:pt>
                <c:pt idx="1124">
                  <c:v>0.43772654346992801</c:v>
                </c:pt>
                <c:pt idx="1125">
                  <c:v>0.437740784412259</c:v>
                </c:pt>
                <c:pt idx="1126">
                  <c:v>0.43775501436164099</c:v>
                </c:pt>
                <c:pt idx="1127">
                  <c:v>0.43776923333491002</c:v>
                </c:pt>
                <c:pt idx="1128">
                  <c:v>0.43778344134888297</c:v>
                </c:pt>
                <c:pt idx="1129">
                  <c:v>0.43779763842036201</c:v>
                </c:pt>
                <c:pt idx="1130">
                  <c:v>0.43781182456612999</c:v>
                </c:pt>
                <c:pt idx="1131">
                  <c:v>0.437825999802955</c:v>
                </c:pt>
                <c:pt idx="1132">
                  <c:v>0.43784016414759003</c:v>
                </c:pt>
                <c:pt idx="1133">
                  <c:v>0.43785431761677202</c:v>
                </c:pt>
                <c:pt idx="1134">
                  <c:v>0.43786846022721998</c:v>
                </c:pt>
                <c:pt idx="1135">
                  <c:v>0.437882591995639</c:v>
                </c:pt>
                <c:pt idx="1136">
                  <c:v>0.43789671293872101</c:v>
                </c:pt>
                <c:pt idx="1137">
                  <c:v>0.437910823073141</c:v>
                </c:pt>
                <c:pt idx="1138">
                  <c:v>0.43792492241556003</c:v>
                </c:pt>
                <c:pt idx="1139">
                  <c:v>0.437939010982623</c:v>
                </c:pt>
                <c:pt idx="1140">
                  <c:v>0.43795308879096501</c:v>
                </c:pt>
                <c:pt idx="1141">
                  <c:v>0.43796715585720303</c:v>
                </c:pt>
                <c:pt idx="1142">
                  <c:v>0.437981212197944</c:v>
                </c:pt>
                <c:pt idx="1143">
                  <c:v>0.43799525782977899</c:v>
                </c:pt>
                <c:pt idx="1144">
                  <c:v>0.43800929276928802</c:v>
                </c:pt>
                <c:pt idx="1145">
                  <c:v>0.43802331703303798</c:v>
                </c:pt>
                <c:pt idx="1146">
                  <c:v>0.43803733063758399</c:v>
                </c:pt>
                <c:pt idx="1147">
                  <c:v>0.43805133359946802</c:v>
                </c:pt>
                <c:pt idx="1148">
                  <c:v>0.43806532593522002</c:v>
                </c:pt>
                <c:pt idx="1149">
                  <c:v>0.43807930766136</c:v>
                </c:pt>
                <c:pt idx="1150">
                  <c:v>0.43809327879439702</c:v>
                </c:pt>
                <c:pt idx="1151">
                  <c:v>0.43810723935082801</c:v>
                </c:pt>
                <c:pt idx="1152">
                  <c:v>0.43812118934713901</c:v>
                </c:pt>
                <c:pt idx="1153">
                  <c:v>0.43813512879980798</c:v>
                </c:pt>
                <c:pt idx="1154">
                  <c:v>0.43814905772530099</c:v>
                </c:pt>
                <c:pt idx="1155">
                  <c:v>0.43816297614007599</c:v>
                </c:pt>
                <c:pt idx="1156">
                  <c:v>0.43817688406058197</c:v>
                </c:pt>
                <c:pt idx="1157">
                  <c:v>0.43819078150325702</c:v>
                </c:pt>
                <c:pt idx="1158">
                  <c:v>0.43820466848453299</c:v>
                </c:pt>
                <c:pt idx="1159">
                  <c:v>0.43821854502083202</c:v>
                </c:pt>
                <c:pt idx="1160">
                  <c:v>0.43823241112856798</c:v>
                </c:pt>
                <c:pt idx="1161">
                  <c:v>0.43824626682415102</c:v>
                </c:pt>
                <c:pt idx="1162">
                  <c:v>0.43826011212397897</c:v>
                </c:pt>
                <c:pt idx="1163">
                  <c:v>0.438273947044446</c:v>
                </c:pt>
                <c:pt idx="1164">
                  <c:v>0.43828777160193899</c:v>
                </c:pt>
                <c:pt idx="1165">
                  <c:v>0.43830158581284101</c:v>
                </c:pt>
                <c:pt idx="1166">
                  <c:v>0.43831538969352501</c:v>
                </c:pt>
                <c:pt idx="1167">
                  <c:v>0.43832918326036202</c:v>
                </c:pt>
                <c:pt idx="1168">
                  <c:v>0.43834296652971899</c:v>
                </c:pt>
                <c:pt idx="1169">
                  <c:v>0.43835673951795501</c:v>
                </c:pt>
                <c:pt idx="1170">
                  <c:v>0.43837050224142798</c:v>
                </c:pt>
                <c:pt idx="1171">
                  <c:v>0.43838425471649101</c:v>
                </c:pt>
                <c:pt idx="1172">
                  <c:v>0.438397996959494</c:v>
                </c:pt>
                <c:pt idx="1173">
                  <c:v>0.43841172898678499</c:v>
                </c:pt>
                <c:pt idx="1174">
                  <c:v>0.43842545081470802</c:v>
                </c:pt>
                <c:pt idx="1175">
                  <c:v>0.43843916245960701</c:v>
                </c:pt>
                <c:pt idx="1176">
                  <c:v>0.43845286393782201</c:v>
                </c:pt>
                <c:pt idx="1177">
                  <c:v>0.438466555265694</c:v>
                </c:pt>
                <c:pt idx="1178">
                  <c:v>0.43848023645956402</c:v>
                </c:pt>
                <c:pt idx="1179">
                  <c:v>0.43849390753577</c:v>
                </c:pt>
                <c:pt idx="1180">
                  <c:v>0.43850756851065298</c:v>
                </c:pt>
                <c:pt idx="1181">
                  <c:v>0.438521219400554</c:v>
                </c:pt>
                <c:pt idx="1182">
                  <c:v>0.43853486022181498</c:v>
                </c:pt>
                <c:pt idx="1183">
                  <c:v>0.43854849099078003</c:v>
                </c:pt>
                <c:pt idx="1184">
                  <c:v>0.438562111723795</c:v>
                </c:pt>
                <c:pt idx="1185">
                  <c:v>0.43857572243720899</c:v>
                </c:pt>
                <c:pt idx="1186">
                  <c:v>0.43858932314737498</c:v>
                </c:pt>
                <c:pt idx="1187">
                  <c:v>0.43860291387064898</c:v>
                </c:pt>
                <c:pt idx="1188">
                  <c:v>0.43861649462339197</c:v>
                </c:pt>
                <c:pt idx="1189">
                  <c:v>0.43863006542196897</c:v>
                </c:pt>
                <c:pt idx="1190">
                  <c:v>0.438643626282752</c:v>
                </c:pt>
                <c:pt idx="1191">
                  <c:v>0.438657177222118</c:v>
                </c:pt>
                <c:pt idx="1192">
                  <c:v>0.43867071825644999</c:v>
                </c:pt>
                <c:pt idx="1193">
                  <c:v>0.43868424940214001</c:v>
                </c:pt>
                <c:pt idx="1194">
                  <c:v>0.43869777067558702</c:v>
                </c:pt>
                <c:pt idx="1195">
                  <c:v>0.43871128209319799</c:v>
                </c:pt>
                <c:pt idx="1196">
                  <c:v>0.43872478367138901</c:v>
                </c:pt>
                <c:pt idx="1197">
                  <c:v>0.438738275426587</c:v>
                </c:pt>
                <c:pt idx="1198">
                  <c:v>0.43875175737522798</c:v>
                </c:pt>
                <c:pt idx="1199">
                  <c:v>0.43876522953376002</c:v>
                </c:pt>
                <c:pt idx="1200">
                  <c:v>0.438778691918641</c:v>
                </c:pt>
                <c:pt idx="1201">
                  <c:v>0.43879214454634202</c:v>
                </c:pt>
                <c:pt idx="1202">
                  <c:v>0.43880558743334802</c:v>
                </c:pt>
                <c:pt idx="1203">
                  <c:v>0.43881902059615802</c:v>
                </c:pt>
                <c:pt idx="1204">
                  <c:v>0.43883244405128302</c:v>
                </c:pt>
                <c:pt idx="1205">
                  <c:v>0.43884585781525198</c:v>
                </c:pt>
                <c:pt idx="1206">
                  <c:v>0.438859261904606</c:v>
                </c:pt>
                <c:pt idx="1207">
                  <c:v>0.438872656335908</c:v>
                </c:pt>
                <c:pt idx="1208">
                  <c:v>0.43888604112573398</c:v>
                </c:pt>
                <c:pt idx="1209">
                  <c:v>0.43889941629068002</c:v>
                </c:pt>
                <c:pt idx="1210">
                  <c:v>0.43891278184736099</c:v>
                </c:pt>
                <c:pt idx="1211">
                  <c:v>0.43892613781241202</c:v>
                </c:pt>
                <c:pt idx="1212">
                  <c:v>0.43893948420248702</c:v>
                </c:pt>
                <c:pt idx="1213">
                  <c:v>0.43895282103426397</c:v>
                </c:pt>
                <c:pt idx="1214">
                  <c:v>0.43896614832444097</c:v>
                </c:pt>
                <c:pt idx="1215">
                  <c:v>0.43897946608974198</c:v>
                </c:pt>
                <c:pt idx="1216">
                  <c:v>0.43899277434691197</c:v>
                </c:pt>
                <c:pt idx="1217">
                  <c:v>0.43900607311272399</c:v>
                </c:pt>
                <c:pt idx="1218">
                  <c:v>0.43901936240397399</c:v>
                </c:pt>
                <c:pt idx="1219">
                  <c:v>0.439032642237489</c:v>
                </c:pt>
                <c:pt idx="1220">
                  <c:v>0.439045912630119</c:v>
                </c:pt>
                <c:pt idx="1221">
                  <c:v>0.43905917359874802</c:v>
                </c:pt>
                <c:pt idx="1222">
                  <c:v>0.43907242516028699</c:v>
                </c:pt>
                <c:pt idx="1223">
                  <c:v>0.43908566733167798</c:v>
                </c:pt>
                <c:pt idx="1224">
                  <c:v>0.439098900129897</c:v>
                </c:pt>
                <c:pt idx="1225">
                  <c:v>0.43911212357195101</c:v>
                </c:pt>
                <c:pt idx="1226">
                  <c:v>0.43912533767488199</c:v>
                </c:pt>
                <c:pt idx="1227">
                  <c:v>0.439138542455769</c:v>
                </c:pt>
                <c:pt idx="1228">
                  <c:v>0.43915173793172502</c:v>
                </c:pt>
                <c:pt idx="1229">
                  <c:v>0.43916492411990399</c:v>
                </c:pt>
                <c:pt idx="1230">
                  <c:v>0.43917810103749499</c:v>
                </c:pt>
                <c:pt idx="1231">
                  <c:v>0.43919126870173097</c:v>
                </c:pt>
                <c:pt idx="1232">
                  <c:v>0.439204427129884</c:v>
                </c:pt>
                <c:pt idx="1233">
                  <c:v>0.439217576339271</c:v>
                </c:pt>
                <c:pt idx="1234">
                  <c:v>0.43923071634725003</c:v>
                </c:pt>
                <c:pt idx="1235">
                  <c:v>0.439243847171228</c:v>
                </c:pt>
                <c:pt idx="1236">
                  <c:v>0.439256968828657</c:v>
                </c:pt>
                <c:pt idx="1237">
                  <c:v>0.43927008133703699</c:v>
                </c:pt>
                <c:pt idx="1238">
                  <c:v>0.43928318471391897</c:v>
                </c:pt>
                <c:pt idx="1239">
                  <c:v>0.43929627897690399</c:v>
                </c:pt>
                <c:pt idx="1240">
                  <c:v>0.43930936414364602</c:v>
                </c:pt>
                <c:pt idx="1241">
                  <c:v>0.43932244023185502</c:v>
                </c:pt>
                <c:pt idx="1242">
                  <c:v>0.43933550725929399</c:v>
                </c:pt>
                <c:pt idx="1243">
                  <c:v>0.43934856524378602</c:v>
                </c:pt>
                <c:pt idx="1244">
                  <c:v>0.43936161420321301</c:v>
                </c:pt>
                <c:pt idx="1245">
                  <c:v>0.43937465415551502</c:v>
                </c:pt>
                <c:pt idx="1246">
                  <c:v>0.43938768511869902</c:v>
                </c:pt>
                <c:pt idx="1247">
                  <c:v>0.43940070711083301</c:v>
                </c:pt>
                <c:pt idx="1248">
                  <c:v>0.43941372015005298</c:v>
                </c:pt>
                <c:pt idx="1249">
                  <c:v>0.43942672425456297</c:v>
                </c:pt>
                <c:pt idx="1250">
                  <c:v>0.43943971944263699</c:v>
                </c:pt>
                <c:pt idx="1251">
                  <c:v>0.43945270573262102</c:v>
                </c:pt>
                <c:pt idx="1252">
                  <c:v>0.43946568314293499</c:v>
                </c:pt>
                <c:pt idx="1253">
                  <c:v>0.43947865169207501</c:v>
                </c:pt>
                <c:pt idx="1254">
                  <c:v>0.43949161139861698</c:v>
                </c:pt>
                <c:pt idx="1255">
                  <c:v>0.43950456228121398</c:v>
                </c:pt>
                <c:pt idx="1256">
                  <c:v>0.43951750435860598</c:v>
                </c:pt>
                <c:pt idx="1257">
                  <c:v>0.43953043764961403</c:v>
                </c:pt>
                <c:pt idx="1258">
                  <c:v>0.43954336217315099</c:v>
                </c:pt>
                <c:pt idx="1259">
                  <c:v>0.439556277948214</c:v>
                </c:pt>
                <c:pt idx="1260">
                  <c:v>0.43956918499389802</c:v>
                </c:pt>
                <c:pt idx="1261">
                  <c:v>0.43958208332939003</c:v>
                </c:pt>
                <c:pt idx="1262">
                  <c:v>0.43959497297397399</c:v>
                </c:pt>
                <c:pt idx="1263">
                  <c:v>0.439607853947036</c:v>
                </c:pt>
                <c:pt idx="1264">
                  <c:v>0.43962072626806298</c:v>
                </c:pt>
                <c:pt idx="1265">
                  <c:v>0.43963358995664897</c:v>
                </c:pt>
                <c:pt idx="1266">
                  <c:v>0.439646445032497</c:v>
                </c:pt>
                <c:pt idx="1267">
                  <c:v>0.43965929151542099</c:v>
                </c:pt>
                <c:pt idx="1268">
                  <c:v>0.43967212942535</c:v>
                </c:pt>
                <c:pt idx="1269">
                  <c:v>0.43968495878232899</c:v>
                </c:pt>
                <c:pt idx="1270">
                  <c:v>0.43969777960652801</c:v>
                </c:pt>
                <c:pt idx="1271">
                  <c:v>0.43971059191823902</c:v>
                </c:pt>
                <c:pt idx="1272">
                  <c:v>0.439723395737881</c:v>
                </c:pt>
                <c:pt idx="1273">
                  <c:v>0.43973619108600598</c:v>
                </c:pt>
                <c:pt idx="1274">
                  <c:v>0.43974897798330198</c:v>
                </c:pt>
                <c:pt idx="1275">
                  <c:v>0.43976175645059301</c:v>
                </c:pt>
                <c:pt idx="1276">
                  <c:v>0.43977452650884902</c:v>
                </c:pt>
                <c:pt idx="1277">
                  <c:v>0.439787288179182</c:v>
                </c:pt>
                <c:pt idx="1278">
                  <c:v>0.43980004148286</c:v>
                </c:pt>
                <c:pt idx="1279">
                  <c:v>0.43981278644130201</c:v>
                </c:pt>
                <c:pt idx="1280">
                  <c:v>0.43982552307608802</c:v>
                </c:pt>
                <c:pt idx="1281">
                  <c:v>0.43983825140895999</c:v>
                </c:pt>
                <c:pt idx="1282">
                  <c:v>0.439850971461831</c:v>
                </c:pt>
                <c:pt idx="1283">
                  <c:v>0.43986368325678299</c:v>
                </c:pt>
                <c:pt idx="1284">
                  <c:v>0.43987638681607799</c:v>
                </c:pt>
                <c:pt idx="1285">
                  <c:v>0.43988908216216199</c:v>
                </c:pt>
                <c:pt idx="1286">
                  <c:v>0.439901769317666</c:v>
                </c:pt>
                <c:pt idx="1287">
                  <c:v>0.43991444830541698</c:v>
                </c:pt>
                <c:pt idx="1288">
                  <c:v>0.43992711914843702</c:v>
                </c:pt>
                <c:pt idx="1289">
                  <c:v>0.43993978186995603</c:v>
                </c:pt>
                <c:pt idx="1290">
                  <c:v>0.43995243649341198</c:v>
                </c:pt>
                <c:pt idx="1291">
                  <c:v>0.43996508304246101</c:v>
                </c:pt>
                <c:pt idx="1292">
                  <c:v>0.43997772154097903</c:v>
                </c:pt>
                <c:pt idx="1293">
                  <c:v>0.43999035201307202</c:v>
                </c:pt>
                <c:pt idx="1294">
                  <c:v>0.44000297448308101</c:v>
                </c:pt>
                <c:pt idx="1295">
                  <c:v>0.44001558897559101</c:v>
                </c:pt>
                <c:pt idx="1296">
                  <c:v>0.44002819551543298</c:v>
                </c:pt>
                <c:pt idx="1297">
                  <c:v>0.44004079412769698</c:v>
                </c:pt>
                <c:pt idx="1298">
                  <c:v>0.44005338483773598</c:v>
                </c:pt>
                <c:pt idx="1299">
                  <c:v>0.44006596767117501</c:v>
                </c:pt>
                <c:pt idx="1300">
                  <c:v>0.44007854265391999</c:v>
                </c:pt>
                <c:pt idx="1301">
                  <c:v>0.44009110981216198</c:v>
                </c:pt>
                <c:pt idx="1302">
                  <c:v>0.44010366917239302</c:v>
                </c:pt>
                <c:pt idx="1303">
                  <c:v>0.440116220761407</c:v>
                </c:pt>
                <c:pt idx="1304">
                  <c:v>0.440128764606314</c:v>
                </c:pt>
                <c:pt idx="1305">
                  <c:v>0.44014130073454899</c:v>
                </c:pt>
                <c:pt idx="1306">
                  <c:v>0.44015382917388102</c:v>
                </c:pt>
                <c:pt idx="1307">
                  <c:v>0.44016634995242199</c:v>
                </c:pt>
                <c:pt idx="1308">
                  <c:v>0.44017886309864102</c:v>
                </c:pt>
                <c:pt idx="1309">
                  <c:v>0.44019136864136998</c:v>
                </c:pt>
                <c:pt idx="1310">
                  <c:v>0.44020386660982203</c:v>
                </c:pt>
                <c:pt idx="1311">
                  <c:v>0.44021635703359502</c:v>
                </c:pt>
                <c:pt idx="1312">
                  <c:v>0.44022883994269002</c:v>
                </c:pt>
                <c:pt idx="1313">
                  <c:v>0.44024131536752098</c:v>
                </c:pt>
                <c:pt idx="1314">
                  <c:v>0.44025378333893</c:v>
                </c:pt>
                <c:pt idx="1315">
                  <c:v>0.44026624388819702</c:v>
                </c:pt>
                <c:pt idx="1316">
                  <c:v>0.44027869704705802</c:v>
                </c:pt>
                <c:pt idx="1317">
                  <c:v>0.44029114284771897</c:v>
                </c:pt>
                <c:pt idx="1318">
                  <c:v>0.44030358132286601</c:v>
                </c:pt>
                <c:pt idx="1319">
                  <c:v>0.44031601250568903</c:v>
                </c:pt>
                <c:pt idx="1320">
                  <c:v>0.440328436429892</c:v>
                </c:pt>
                <c:pt idx="1321">
                  <c:v>0.44034085312971299</c:v>
                </c:pt>
                <c:pt idx="1322">
                  <c:v>0.44035326263994101</c:v>
                </c:pt>
                <c:pt idx="1323">
                  <c:v>0.44036566499593299</c:v>
                </c:pt>
                <c:pt idx="1324">
                  <c:v>0.44037806023363602</c:v>
                </c:pt>
                <c:pt idx="1325">
                  <c:v>0.44039044838960401</c:v>
                </c:pt>
                <c:pt idx="1326">
                  <c:v>0.440402829501019</c:v>
                </c:pt>
                <c:pt idx="1327">
                  <c:v>0.44041520360571601</c:v>
                </c:pt>
                <c:pt idx="1328">
                  <c:v>0.44042757074220001</c:v>
                </c:pt>
                <c:pt idx="1329">
                  <c:v>0.44043993094967399</c:v>
                </c:pt>
                <c:pt idx="1330">
                  <c:v>0.44045228426806099</c:v>
                </c:pt>
                <c:pt idx="1331">
                  <c:v>0.440464630738027</c:v>
                </c:pt>
                <c:pt idx="1332">
                  <c:v>0.44047697040101502</c:v>
                </c:pt>
                <c:pt idx="1333">
                  <c:v>0.440489303299265</c:v>
                </c:pt>
                <c:pt idx="1334">
                  <c:v>0.44050162947584298</c:v>
                </c:pt>
                <c:pt idx="1335">
                  <c:v>0.44051394897467899</c:v>
                </c:pt>
                <c:pt idx="1336">
                  <c:v>0.44052626184058802</c:v>
                </c:pt>
                <c:pt idx="1337">
                  <c:v>0.44053856811930903</c:v>
                </c:pt>
                <c:pt idx="1338">
                  <c:v>0.440550867857538</c:v>
                </c:pt>
                <c:pt idx="1339">
                  <c:v>0.44056316110296301</c:v>
                </c:pt>
                <c:pt idx="1340">
                  <c:v>0.44057544790430198</c:v>
                </c:pt>
                <c:pt idx="1341">
                  <c:v>0.44058772831134102</c:v>
                </c:pt>
                <c:pt idx="1342">
                  <c:v>0.44060000237497698</c:v>
                </c:pt>
                <c:pt idx="1343">
                  <c:v>0.44061227014725801</c:v>
                </c:pt>
                <c:pt idx="1344">
                  <c:v>0.44062453168142801</c:v>
                </c:pt>
                <c:pt idx="1345">
                  <c:v>0.44063678703198</c:v>
                </c:pt>
                <c:pt idx="1346">
                  <c:v>0.44064903625469498</c:v>
                </c:pt>
                <c:pt idx="1347">
                  <c:v>0.44066127940670102</c:v>
                </c:pt>
                <c:pt idx="1348">
                  <c:v>0.44067351654652698</c:v>
                </c:pt>
                <c:pt idx="1349">
                  <c:v>0.44068574773415498</c:v>
                </c:pt>
                <c:pt idx="1350">
                  <c:v>0.44069797303108399</c:v>
                </c:pt>
                <c:pt idx="1351">
                  <c:v>0.44071019250039201</c:v>
                </c:pt>
                <c:pt idx="1352">
                  <c:v>0.44072240620679798</c:v>
                </c:pt>
                <c:pt idx="1353">
                  <c:v>0.44073461421673898</c:v>
                </c:pt>
                <c:pt idx="1354">
                  <c:v>0.44074681659843301</c:v>
                </c:pt>
                <c:pt idx="1355">
                  <c:v>0.44075901342196599</c:v>
                </c:pt>
                <c:pt idx="1356">
                  <c:v>0.44077120475936299</c:v>
                </c:pt>
                <c:pt idx="1357">
                  <c:v>0.44078339068467998</c:v>
                </c:pt>
                <c:pt idx="1358">
                  <c:v>0.44079557127409202</c:v>
                </c:pt>
                <c:pt idx="1359">
                  <c:v>0.44080774660598399</c:v>
                </c:pt>
                <c:pt idx="1360">
                  <c:v>0.44081991676105597</c:v>
                </c:pt>
                <c:pt idx="1361">
                  <c:v>0.440832081822426</c:v>
                </c:pt>
                <c:pt idx="1362">
                  <c:v>0.44084424187574101</c:v>
                </c:pt>
                <c:pt idx="1363">
                  <c:v>0.44085639700929302</c:v>
                </c:pt>
                <c:pt idx="1364">
                  <c:v>0.44086854731414798</c:v>
                </c:pt>
                <c:pt idx="1365">
                  <c:v>0.44088069288427501</c:v>
                </c:pt>
                <c:pt idx="1366">
                  <c:v>0.44089283381668498</c:v>
                </c:pt>
                <c:pt idx="1367">
                  <c:v>0.44090497021157998</c:v>
                </c:pt>
                <c:pt idx="1368">
                  <c:v>0.44091710217250901</c:v>
                </c:pt>
                <c:pt idx="1369">
                  <c:v>0.44092922980653498</c:v>
                </c:pt>
                <c:pt idx="1370">
                  <c:v>0.44094135322441202</c:v>
                </c:pt>
                <c:pt idx="1371">
                  <c:v>0.440953472540772</c:v>
                </c:pt>
                <c:pt idx="1372">
                  <c:v>0.44096558787432399</c:v>
                </c:pt>
                <c:pt idx="1373">
                  <c:v>0.44097769934806702</c:v>
                </c:pt>
                <c:pt idx="1374">
                  <c:v>0.44098980708952001</c:v>
                </c:pt>
                <c:pt idx="1375">
                  <c:v>0.441001911230954</c:v>
                </c:pt>
                <c:pt idx="1376">
                  <c:v>0.441014011909659</c:v>
                </c:pt>
                <c:pt idx="1377">
                  <c:v>0.44102610926821201</c:v>
                </c:pt>
                <c:pt idx="1378">
                  <c:v>0.44103820345477401</c:v>
                </c:pt>
                <c:pt idx="1379">
                  <c:v>0.44105029462340001</c:v>
                </c:pt>
                <c:pt idx="1380">
                  <c:v>0.44106238293437799</c:v>
                </c:pt>
                <c:pt idx="1381">
                  <c:v>0.44107446855458698</c:v>
                </c:pt>
                <c:pt idx="1382">
                  <c:v>0.44108655165788002</c:v>
                </c:pt>
                <c:pt idx="1383">
                  <c:v>0.44109863242550201</c:v>
                </c:pt>
                <c:pt idx="1384">
                  <c:v>0.44111071104653199</c:v>
                </c:pt>
                <c:pt idx="1385">
                  <c:v>0.441122787718358</c:v>
                </c:pt>
                <c:pt idx="1386">
                  <c:v>0.44113486264719598</c:v>
                </c:pt>
                <c:pt idx="1387">
                  <c:v>0.44114693604863803</c:v>
                </c:pt>
                <c:pt idx="1388">
                  <c:v>0.44115900814825698</c:v>
                </c:pt>
                <c:pt idx="1389">
                  <c:v>0.44117107918224402</c:v>
                </c:pt>
                <c:pt idx="1390">
                  <c:v>0.44118314939810999</c:v>
                </c:pt>
                <c:pt idx="1391">
                  <c:v>0.44119521905544001</c:v>
                </c:pt>
                <c:pt idx="1392">
                  <c:v>0.44120728842670898</c:v>
                </c:pt>
                <c:pt idx="1393">
                  <c:v>0.44121935779817201</c:v>
                </c:pt>
                <c:pt idx="1394">
                  <c:v>0.441231427470826</c:v>
                </c:pt>
                <c:pt idx="1395">
                  <c:v>0.44124349776145899</c:v>
                </c:pt>
                <c:pt idx="1396">
                  <c:v>0.44125556900379598</c:v>
                </c:pt>
                <c:pt idx="1397">
                  <c:v>0.44126764154973702</c:v>
                </c:pt>
                <c:pt idx="1398">
                  <c:v>0.441279715770727</c:v>
                </c:pt>
                <c:pt idx="1399">
                  <c:v>0.44129179205924302</c:v>
                </c:pt>
                <c:pt idx="1400">
                  <c:v>0.44130387083042399</c:v>
                </c:pt>
                <c:pt idx="1401">
                  <c:v>0.44131595252386802</c:v>
                </c:pt>
                <c:pt idx="1402">
                  <c:v>0.44132803760559802</c:v>
                </c:pt>
                <c:pt idx="1403">
                  <c:v>0.44134012657023602</c:v>
                </c:pt>
                <c:pt idx="1404">
                  <c:v>0.44135221994339702</c:v>
                </c:pt>
                <c:pt idx="1405">
                  <c:v>0.44136431828433897</c:v>
                </c:pt>
                <c:pt idx="1406">
                  <c:v>0.441376422188892</c:v>
                </c:pt>
                <c:pt idx="1407">
                  <c:v>0.44138853229272301</c:v>
                </c:pt>
                <c:pt idx="1408">
                  <c:v>0.44140064927494799</c:v>
                </c:pt>
                <c:pt idx="1409">
                  <c:v>0.44141277386217898</c:v>
                </c:pt>
                <c:pt idx="1410">
                  <c:v>0.44142490683303298</c:v>
                </c:pt>
                <c:pt idx="1411">
                  <c:v>0.44143704902318598</c:v>
                </c:pt>
                <c:pt idx="1412">
                  <c:v>0.44144920133105198</c:v>
                </c:pt>
                <c:pt idx="1413">
                  <c:v>0.44146136472417402</c:v>
                </c:pt>
                <c:pt idx="1414">
                  <c:v>0.44147354024643498</c:v>
                </c:pt>
                <c:pt idx="1415">
                  <c:v>0.44148572902623201</c:v>
                </c:pt>
                <c:pt idx="1416">
                  <c:v>0.44149793228575201</c:v>
                </c:pt>
                <c:pt idx="1417">
                  <c:v>0.44151015135154298</c:v>
                </c:pt>
                <c:pt idx="1418">
                  <c:v>0.44152238766659502</c:v>
                </c:pt>
                <c:pt idx="1419">
                  <c:v>0.44153464280420102</c:v>
                </c:pt>
                <c:pt idx="1420">
                  <c:v>0.44154691848391098</c:v>
                </c:pt>
                <c:pt idx="1421">
                  <c:v>0.44155921658998198</c:v>
                </c:pt>
                <c:pt idx="1422">
                  <c:v>0.44157153919277597</c:v>
                </c:pt>
                <c:pt idx="1423">
                  <c:v>0.441583888573715</c:v>
                </c:pt>
                <c:pt idx="1424">
                  <c:v>0.44159626725450402</c:v>
                </c:pt>
                <c:pt idx="1425">
                  <c:v>0.44160867803151199</c:v>
                </c:pt>
                <c:pt idx="1426">
                  <c:v>0.44162112401645798</c:v>
                </c:pt>
                <c:pt idx="1427">
                  <c:v>0.44163360868479901</c:v>
                </c:pt>
                <c:pt idx="1428">
                  <c:v>0.44164613593364099</c:v>
                </c:pt>
                <c:pt idx="1429">
                  <c:v>0.441658710151488</c:v>
                </c:pt>
                <c:pt idx="1430">
                  <c:v>0.44167133630281002</c:v>
                </c:pt>
                <c:pt idx="1431">
                  <c:v>0.44168402003135798</c:v>
                </c:pt>
                <c:pt idx="1432">
                  <c:v>0.44169676778737399</c:v>
                </c:pt>
                <c:pt idx="1433">
                  <c:v>0.44170958698557899</c:v>
                </c:pt>
                <c:pt idx="1434">
                  <c:v>0.44172248620322901</c:v>
                </c:pt>
                <c:pt idx="1435">
                  <c:v>0.44173547543095099</c:v>
                </c:pt>
                <c:pt idx="1436">
                  <c:v>0.44174856639396898</c:v>
                </c:pt>
                <c:pt idx="1437">
                  <c:v>0.44176177296856201</c:v>
                </c:pt>
                <c:pt idx="1438">
                  <c:v>0.44177511172934902</c:v>
                </c:pt>
                <c:pt idx="1439">
                  <c:v>0.44178860267936898</c:v>
                </c:pt>
                <c:pt idx="1440">
                  <c:v>0.44180227024054503</c:v>
                </c:pt>
                <c:pt idx="1441">
                  <c:v>0.44181614462295099</c:v>
                </c:pt>
                <c:pt idx="1442">
                  <c:v>0.44183026375872603</c:v>
                </c:pt>
                <c:pt idx="1443">
                  <c:v>0.441844676100975</c:v>
                </c:pt>
                <c:pt idx="1444">
                  <c:v>0.44185944479038097</c:v>
                </c:pt>
                <c:pt idx="1445">
                  <c:v>0.44187465406522802</c:v>
                </c:pt>
                <c:pt idx="1446">
                  <c:v>0.44189041951402702</c:v>
                </c:pt>
                <c:pt idx="1447">
                  <c:v>0.44190690525957199</c:v>
                </c:pt>
                <c:pt idx="1448">
                  <c:v>0.44192435446175699</c:v>
                </c:pt>
                <c:pt idx="1449">
                  <c:v>0.44194314751653202</c:v>
                </c:pt>
                <c:pt idx="1450">
                  <c:v>0.44196392403700602</c:v>
                </c:pt>
                <c:pt idx="1451">
                  <c:v>0.44198787343561502</c:v>
                </c:pt>
                <c:pt idx="1452">
                  <c:v>0.44201756949582</c:v>
                </c:pt>
                <c:pt idx="1453">
                  <c:v>0.442060232309618</c:v>
                </c:pt>
                <c:pt idx="1454">
                  <c:v>0.44201655800031497</c:v>
                </c:pt>
                <c:pt idx="1455">
                  <c:v>0.44214504517543601</c:v>
                </c:pt>
                <c:pt idx="1456">
                  <c:v>0.44247181271911001</c:v>
                </c:pt>
                <c:pt idx="1457">
                  <c:v>0.44279887605747598</c:v>
                </c:pt>
                <c:pt idx="1458">
                  <c:v>0.44312623567795101</c:v>
                </c:pt>
                <c:pt idx="1459">
                  <c:v>0.44345389206885799</c:v>
                </c:pt>
                <c:pt idx="1460">
                  <c:v>0.44378184571942603</c:v>
                </c:pt>
                <c:pt idx="1461">
                  <c:v>0.44411009711979099</c:v>
                </c:pt>
                <c:pt idx="1462">
                  <c:v>0.44443864676100597</c:v>
                </c:pt>
                <c:pt idx="1463">
                  <c:v>0.444767495135032</c:v>
                </c:pt>
                <c:pt idx="1464">
                  <c:v>0.44509664273475102</c:v>
                </c:pt>
                <c:pt idx="1465">
                  <c:v>0.445426090053962</c:v>
                </c:pt>
                <c:pt idx="1466">
                  <c:v>0.44575583758738901</c:v>
                </c:pt>
                <c:pt idx="1467">
                  <c:v>0.44608588583067599</c:v>
                </c:pt>
                <c:pt idx="1468">
                  <c:v>0.44641623528039798</c:v>
                </c:pt>
                <c:pt idx="1469">
                  <c:v>0.44674688643405802</c:v>
                </c:pt>
                <c:pt idx="1470">
                  <c:v>0.44707783979008903</c:v>
                </c:pt>
                <c:pt idx="1471">
                  <c:v>0.44740909584786098</c:v>
                </c:pt>
                <c:pt idx="1472">
                  <c:v>0.44774065510768302</c:v>
                </c:pt>
                <c:pt idx="1473">
                  <c:v>0.44807251807079901</c:v>
                </c:pt>
                <c:pt idx="1474">
                  <c:v>0.44840468523940002</c:v>
                </c:pt>
                <c:pt idx="1475">
                  <c:v>0.44873715711661999</c:v>
                </c:pt>
                <c:pt idx="1476">
                  <c:v>0.44906993420654001</c:v>
                </c:pt>
                <c:pt idx="1477">
                  <c:v>0.449403017014193</c:v>
                </c:pt>
                <c:pt idx="1478">
                  <c:v>0.44973640604556497</c:v>
                </c:pt>
                <c:pt idx="1479">
                  <c:v>0.45007010180759399</c:v>
                </c:pt>
                <c:pt idx="1480">
                  <c:v>0.45040410480818099</c:v>
                </c:pt>
                <c:pt idx="1481">
                  <c:v>0.45073841555618499</c:v>
                </c:pt>
                <c:pt idx="1482">
                  <c:v>0.45107303456143</c:v>
                </c:pt>
                <c:pt idx="1483">
                  <c:v>0.45140796233470498</c:v>
                </c:pt>
                <c:pt idx="1484">
                  <c:v>0.45174319938776802</c:v>
                </c:pt>
                <c:pt idx="1485">
                  <c:v>0.45207874623334898</c:v>
                </c:pt>
                <c:pt idx="1486">
                  <c:v>0.45241460338515099</c:v>
                </c:pt>
                <c:pt idx="1487">
                  <c:v>0.45275077135785702</c:v>
                </c:pt>
                <c:pt idx="1488">
                  <c:v>0.45308725066712702</c:v>
                </c:pt>
                <c:pt idx="1489">
                  <c:v>0.453424041829602</c:v>
                </c:pt>
                <c:pt idx="1490">
                  <c:v>0.45376114536291101</c:v>
                </c:pt>
                <c:pt idx="1491">
                  <c:v>0.45409856178566999</c:v>
                </c:pt>
                <c:pt idx="1492">
                  <c:v>0.454436291617484</c:v>
                </c:pt>
                <c:pt idx="1493">
                  <c:v>0.45477433537895401</c:v>
                </c:pt>
                <c:pt idx="1494">
                  <c:v>0.455112693591674</c:v>
                </c:pt>
                <c:pt idx="1495">
                  <c:v>0.455451366778239</c:v>
                </c:pt>
                <c:pt idx="1496">
                  <c:v>0.455790355462243</c:v>
                </c:pt>
                <c:pt idx="1497">
                  <c:v>0.45612966016828799</c:v>
                </c:pt>
                <c:pt idx="1498">
                  <c:v>0.45646928142197901</c:v>
                </c:pt>
                <c:pt idx="1499">
                  <c:v>0.45680921974993299</c:v>
                </c:pt>
                <c:pt idx="1500">
                  <c:v>0.45714947567977998</c:v>
                </c:pt>
                <c:pt idx="1501">
                  <c:v>0.45749004974016499</c:v>
                </c:pt>
                <c:pt idx="1502">
                  <c:v>0.45783094246075101</c:v>
                </c:pt>
                <c:pt idx="1503">
                  <c:v>0.45817215437222197</c:v>
                </c:pt>
                <c:pt idx="1504">
                  <c:v>0.458513686006284</c:v>
                </c:pt>
                <c:pt idx="1505">
                  <c:v>0.45885553789567501</c:v>
                </c:pt>
                <c:pt idx="1506">
                  <c:v>0.45919771057415798</c:v>
                </c:pt>
                <c:pt idx="1507">
                  <c:v>0.459540204576529</c:v>
                </c:pt>
                <c:pt idx="1508">
                  <c:v>0.459883020438622</c:v>
                </c:pt>
                <c:pt idx="1509">
                  <c:v>0.46022615869730499</c:v>
                </c:pt>
                <c:pt idx="1510">
                  <c:v>0.460569619890489</c:v>
                </c:pt>
                <c:pt idx="1511">
                  <c:v>0.46091340455713198</c:v>
                </c:pt>
                <c:pt idx="1512">
                  <c:v>0.46125751323723302</c:v>
                </c:pt>
                <c:pt idx="1513">
                  <c:v>0.46160194647184599</c:v>
                </c:pt>
                <c:pt idx="1514">
                  <c:v>0.46194670480307398</c:v>
                </c:pt>
                <c:pt idx="1515">
                  <c:v>0.46229178877407801</c:v>
                </c:pt>
                <c:pt idx="1516">
                  <c:v>0.46263719892907501</c:v>
                </c:pt>
                <c:pt idx="1517">
                  <c:v>0.46298293581334499</c:v>
                </c:pt>
                <c:pt idx="1518">
                  <c:v>0.46332899997323401</c:v>
                </c:pt>
                <c:pt idx="1519">
                  <c:v>0.46367539195614998</c:v>
                </c:pt>
                <c:pt idx="1520">
                  <c:v>0.464022112310577</c:v>
                </c:pt>
                <c:pt idx="1521">
                  <c:v>0.46436916158607</c:v>
                </c:pt>
                <c:pt idx="1522">
                  <c:v>0.46471654033325899</c:v>
                </c:pt>
                <c:pt idx="1523">
                  <c:v>0.46506424910385502</c:v>
                </c:pt>
                <c:pt idx="1524">
                  <c:v>0.46541228845065102</c:v>
                </c:pt>
                <c:pt idx="1525">
                  <c:v>0.465760658927524</c:v>
                </c:pt>
                <c:pt idx="1526">
                  <c:v>0.46610936108944001</c:v>
                </c:pt>
                <c:pt idx="1527">
                  <c:v>0.46645839549245699</c:v>
                </c:pt>
                <c:pt idx="1528">
                  <c:v>0.46680776269372598</c:v>
                </c:pt>
                <c:pt idx="1529">
                  <c:v>0.46715746325149399</c:v>
                </c:pt>
                <c:pt idx="1530">
                  <c:v>0.46750749772511302</c:v>
                </c:pt>
                <c:pt idx="1531">
                  <c:v>0.46785786667503498</c:v>
                </c:pt>
                <c:pt idx="1532">
                  <c:v>0.46820857066281701</c:v>
                </c:pt>
                <c:pt idx="1533">
                  <c:v>0.46855961025113002</c:v>
                </c:pt>
                <c:pt idx="1534">
                  <c:v>0.46891098600375403</c:v>
                </c:pt>
                <c:pt idx="1535">
                  <c:v>0.46926269848558699</c:v>
                </c:pt>
                <c:pt idx="1536">
                  <c:v>0.46961474826264299</c:v>
                </c:pt>
                <c:pt idx="1537">
                  <c:v>0.46996713590206102</c:v>
                </c:pt>
                <c:pt idx="1538">
                  <c:v>0.47031986197210501</c:v>
                </c:pt>
                <c:pt idx="1539">
                  <c:v>0.47067292704216401</c:v>
                </c:pt>
                <c:pt idx="1540">
                  <c:v>0.47102633168276198</c:v>
                </c:pt>
                <c:pt idx="1541">
                  <c:v>0.47138007646555502</c:v>
                </c:pt>
                <c:pt idx="1542">
                  <c:v>0.471734161963339</c:v>
                </c:pt>
                <c:pt idx="1543">
                  <c:v>0.472088588750047</c:v>
                </c:pt>
                <c:pt idx="1544">
                  <c:v>0.47244335740075999</c:v>
                </c:pt>
                <c:pt idx="1545">
                  <c:v>0.47279846849170598</c:v>
                </c:pt>
                <c:pt idx="1546">
                  <c:v>0.47315392260026001</c:v>
                </c:pt>
                <c:pt idx="1547">
                  <c:v>0.47350972030495497</c:v>
                </c:pt>
                <c:pt idx="1548">
                  <c:v>0.47386586218547599</c:v>
                </c:pt>
                <c:pt idx="1549">
                  <c:v>0.474222348822671</c:v>
                </c:pt>
                <c:pt idx="1550">
                  <c:v>0.47457918079855199</c:v>
                </c:pt>
                <c:pt idx="1551">
                  <c:v>0.47493635869629502</c:v>
                </c:pt>
                <c:pt idx="1552">
                  <c:v>0.47529388310024701</c:v>
                </c:pt>
                <c:pt idx="1553">
                  <c:v>0.47565175459593001</c:v>
                </c:pt>
                <c:pt idx="1554">
                  <c:v>0.47600997377004001</c:v>
                </c:pt>
                <c:pt idx="1555">
                  <c:v>0.47636854121045202</c:v>
                </c:pt>
                <c:pt idx="1556">
                  <c:v>0.47672745750622503</c:v>
                </c:pt>
                <c:pt idx="1557">
                  <c:v>0.47708672324760598</c:v>
                </c:pt>
                <c:pt idx="1558">
                  <c:v>0.47744633902602801</c:v>
                </c:pt>
                <c:pt idx="1559">
                  <c:v>0.47780630543412</c:v>
                </c:pt>
                <c:pt idx="1560">
                  <c:v>0.47816662306570501</c:v>
                </c:pt>
                <c:pt idx="1561">
                  <c:v>0.478527292515804</c:v>
                </c:pt>
                <c:pt idx="1562">
                  <c:v>0.478888314380647</c:v>
                </c:pt>
                <c:pt idx="1563">
                  <c:v>0.47924968925766598</c:v>
                </c:pt>
                <c:pt idx="1564">
                  <c:v>0.47961141774549998</c:v>
                </c:pt>
                <c:pt idx="1565">
                  <c:v>0.479973500444006</c:v>
                </c:pt>
                <c:pt idx="1566">
                  <c:v>0.480335937954257</c:v>
                </c:pt>
                <c:pt idx="1567">
                  <c:v>0.48069873087854098</c:v>
                </c:pt>
                <c:pt idx="1568">
                  <c:v>0.48106187982037502</c:v>
                </c:pt>
                <c:pt idx="1569">
                  <c:v>0.48142538538449903</c:v>
                </c:pt>
                <c:pt idx="1570">
                  <c:v>0.48178924817688501</c:v>
                </c:pt>
                <c:pt idx="1571">
                  <c:v>0.48215346880473597</c:v>
                </c:pt>
                <c:pt idx="1572">
                  <c:v>0.48251804787649599</c:v>
                </c:pt>
                <c:pt idx="1573">
                  <c:v>0.48288298600184598</c:v>
                </c:pt>
                <c:pt idx="1574">
                  <c:v>0.48324828379171297</c:v>
                </c:pt>
                <c:pt idx="1575">
                  <c:v>0.48361394185827</c:v>
                </c:pt>
                <c:pt idx="1576">
                  <c:v>0.48397996081494099</c:v>
                </c:pt>
                <c:pt idx="1577">
                  <c:v>0.48434634127640602</c:v>
                </c:pt>
                <c:pt idx="1578">
                  <c:v>0.48471308385860101</c:v>
                </c:pt>
                <c:pt idx="1579">
                  <c:v>0.48508018917872597</c:v>
                </c:pt>
                <c:pt idx="1580">
                  <c:v>0.48544765785524302</c:v>
                </c:pt>
                <c:pt idx="1581">
                  <c:v>0.48581549050788497</c:v>
                </c:pt>
                <c:pt idx="1582">
                  <c:v>0.48618368775765503</c:v>
                </c:pt>
                <c:pt idx="1583">
                  <c:v>0.48655225022683601</c:v>
                </c:pt>
                <c:pt idx="1584">
                  <c:v>0.48692117853898398</c:v>
                </c:pt>
                <c:pt idx="1585">
                  <c:v>0.48729047331894398</c:v>
                </c:pt>
                <c:pt idx="1586">
                  <c:v>0.48766013519284401</c:v>
                </c:pt>
                <c:pt idx="1587">
                  <c:v>0.48803016478810202</c:v>
                </c:pt>
                <c:pt idx="1588">
                  <c:v>0.48840056273343302</c:v>
                </c:pt>
                <c:pt idx="1589">
                  <c:v>0.48877132965884401</c:v>
                </c:pt>
                <c:pt idx="1590">
                  <c:v>0.48914246619564899</c:v>
                </c:pt>
                <c:pt idx="1591">
                  <c:v>0.48951397297646498</c:v>
                </c:pt>
                <c:pt idx="1592">
                  <c:v>0.489885850635215</c:v>
                </c:pt>
                <c:pt idx="1593">
                  <c:v>0.49025809980713497</c:v>
                </c:pt>
                <c:pt idx="1594">
                  <c:v>0.49063072112877998</c:v>
                </c:pt>
                <c:pt idx="1595">
                  <c:v>0.491003715238021</c:v>
                </c:pt>
                <c:pt idx="1596">
                  <c:v>0.49137708277405201</c:v>
                </c:pt>
                <c:pt idx="1597">
                  <c:v>0.49175082437739798</c:v>
                </c:pt>
                <c:pt idx="1598">
                  <c:v>0.49212494068991097</c:v>
                </c:pt>
                <c:pt idx="1599">
                  <c:v>0.492499432354778</c:v>
                </c:pt>
                <c:pt idx="1600">
                  <c:v>0.49287430001652699</c:v>
                </c:pt>
                <c:pt idx="1601">
                  <c:v>0.49324954432102602</c:v>
                </c:pt>
                <c:pt idx="1602">
                  <c:v>0.493625165915487</c:v>
                </c:pt>
                <c:pt idx="1603">
                  <c:v>0.494001165448476</c:v>
                </c:pt>
                <c:pt idx="1604">
                  <c:v>0.49437754356990798</c:v>
                </c:pt>
                <c:pt idx="1605">
                  <c:v>0.49475430093105899</c:v>
                </c:pt>
                <c:pt idx="1606">
                  <c:v>0.49513143818456401</c:v>
                </c:pt>
                <c:pt idx="1607">
                  <c:v>0.49550895598442501</c:v>
                </c:pt>
                <c:pt idx="1608">
                  <c:v>0.49588685498601098</c:v>
                </c:pt>
                <c:pt idx="1609">
                  <c:v>0.49626513584606402</c:v>
                </c:pt>
                <c:pt idx="1610">
                  <c:v>0.49664379922270302</c:v>
                </c:pt>
                <c:pt idx="1611">
                  <c:v>0.49702284577542899</c:v>
                </c:pt>
                <c:pt idx="1612">
                  <c:v>0.497402276165124</c:v>
                </c:pt>
                <c:pt idx="1613">
                  <c:v>0.49778209105406301</c:v>
                </c:pt>
                <c:pt idx="1614">
                  <c:v>0.49816229110590998</c:v>
                </c:pt>
                <c:pt idx="1615">
                  <c:v>0.49854287698572503</c:v>
                </c:pt>
                <c:pt idx="1616">
                  <c:v>0.49892384935997097</c:v>
                </c:pt>
                <c:pt idx="1617">
                  <c:v>0.49930520889651497</c:v>
                </c:pt>
                <c:pt idx="1618">
                  <c:v>0.499686956264628</c:v>
                </c:pt>
                <c:pt idx="1619">
                  <c:v>0.50006909213499795</c:v>
                </c:pt>
                <c:pt idx="1620">
                  <c:v>0.50045161717972797</c:v>
                </c:pt>
                <c:pt idx="1621">
                  <c:v>0.50083453207234097</c:v>
                </c:pt>
                <c:pt idx="1622">
                  <c:v>0.50121783748778304</c:v>
                </c:pt>
                <c:pt idx="1623">
                  <c:v>0.50160153410243102</c:v>
                </c:pt>
                <c:pt idx="1624">
                  <c:v>0.50198562259409196</c:v>
                </c:pt>
                <c:pt idx="1625">
                  <c:v>0.50237010364201196</c:v>
                </c:pt>
                <c:pt idx="1626">
                  <c:v>0.50275497792687596</c:v>
                </c:pt>
                <c:pt idx="1627">
                  <c:v>0.50314024613081298</c:v>
                </c:pt>
                <c:pt idx="1628">
                  <c:v>0.50352590893740301</c:v>
                </c:pt>
                <c:pt idx="1629">
                  <c:v>0.50391196703167696</c:v>
                </c:pt>
                <c:pt idx="1630">
                  <c:v>0.50429842110012602</c:v>
                </c:pt>
                <c:pt idx="1631">
                  <c:v>0.504685271830701</c:v>
                </c:pt>
                <c:pt idx="1632">
                  <c:v>0.50507251991281399</c:v>
                </c:pt>
                <c:pt idx="1633">
                  <c:v>0.505460166037355</c:v>
                </c:pt>
                <c:pt idx="1634">
                  <c:v>0.50584821089667997</c:v>
                </c:pt>
                <c:pt idx="1635">
                  <c:v>0.50623665518463001</c:v>
                </c:pt>
                <c:pt idx="1636">
                  <c:v>0.50662549959652203</c:v>
                </c:pt>
                <c:pt idx="1637">
                  <c:v>0.50701474482916498</c:v>
                </c:pt>
                <c:pt idx="1638">
                  <c:v>0.50740439158085604</c:v>
                </c:pt>
                <c:pt idx="1639">
                  <c:v>0.50779444055138601</c:v>
                </c:pt>
                <c:pt idx="1640">
                  <c:v>0.50818489244204801</c:v>
                </c:pt>
                <c:pt idx="1641">
                  <c:v>0.50857574795563798</c:v>
                </c:pt>
                <c:pt idx="1642">
                  <c:v>0.50896700779645798</c:v>
                </c:pt>
                <c:pt idx="1643">
                  <c:v>0.50935867267032597</c:v>
                </c:pt>
                <c:pt idx="1644">
                  <c:v>0.50975074328457304</c:v>
                </c:pt>
                <c:pt idx="1645">
                  <c:v>0.51014322034805204</c:v>
                </c:pt>
                <c:pt idx="1646">
                  <c:v>0.51053610457114396</c:v>
                </c:pt>
                <c:pt idx="1647">
                  <c:v>0.51092939666575699</c:v>
                </c:pt>
                <c:pt idx="1648">
                  <c:v>0.51132309734533099</c:v>
                </c:pt>
                <c:pt idx="1649">
                  <c:v>0.51171720732485104</c:v>
                </c:pt>
                <c:pt idx="1650">
                  <c:v>0.51211172732083998</c:v>
                </c:pt>
                <c:pt idx="1651">
                  <c:v>0.51250665805136797</c:v>
                </c:pt>
                <c:pt idx="1652">
                  <c:v>0.51290200023606303</c:v>
                </c:pt>
                <c:pt idx="1653">
                  <c:v>0.51329775459610105</c:v>
                </c:pt>
                <c:pt idx="1654">
                  <c:v>0.51369392185422502</c:v>
                </c:pt>
                <c:pt idx="1655">
                  <c:v>0.514090502734739</c:v>
                </c:pt>
                <c:pt idx="1656">
                  <c:v>0.51448749796352</c:v>
                </c:pt>
                <c:pt idx="1657">
                  <c:v>0.51488490826802102</c:v>
                </c:pt>
                <c:pt idx="1658">
                  <c:v>0.51528273437726801</c:v>
                </c:pt>
                <c:pt idx="1659">
                  <c:v>0.51568097702187399</c:v>
                </c:pt>
                <c:pt idx="1660">
                  <c:v>0.51607963693404202</c:v>
                </c:pt>
                <c:pt idx="1661">
                  <c:v>0.51647871484756203</c:v>
                </c:pt>
                <c:pt idx="1662">
                  <c:v>0.51687821149782798</c:v>
                </c:pt>
                <c:pt idx="1663">
                  <c:v>0.51727812762183001</c:v>
                </c:pt>
                <c:pt idx="1664">
                  <c:v>0.51767846395816897</c:v>
                </c:pt>
                <c:pt idx="1665">
                  <c:v>0.51807922124705197</c:v>
                </c:pt>
                <c:pt idx="1666">
                  <c:v>0.51848040023030695</c:v>
                </c:pt>
                <c:pt idx="1667">
                  <c:v>0.51888200165138099</c:v>
                </c:pt>
                <c:pt idx="1668">
                  <c:v>0.51928402625534298</c:v>
                </c:pt>
                <c:pt idx="1669">
                  <c:v>0.51968647478889696</c:v>
                </c:pt>
                <c:pt idx="1670">
                  <c:v>0.52008934800037698</c:v>
                </c:pt>
                <c:pt idx="1671">
                  <c:v>0.52049264663975803</c:v>
                </c:pt>
                <c:pt idx="1672">
                  <c:v>0.52089637145865997</c:v>
                </c:pt>
                <c:pt idx="1673">
                  <c:v>0.52130052321035203</c:v>
                </c:pt>
                <c:pt idx="1674">
                  <c:v>0.521705102649754</c:v>
                </c:pt>
                <c:pt idx="1675">
                  <c:v>0.52211011053344603</c:v>
                </c:pt>
                <c:pt idx="1676">
                  <c:v>0.522515547619675</c:v>
                </c:pt>
                <c:pt idx="1677">
                  <c:v>0.52292141466834796</c:v>
                </c:pt>
                <c:pt idx="1678">
                  <c:v>0.52332771244105203</c:v>
                </c:pt>
                <c:pt idx="1679">
                  <c:v>0.52373444170104999</c:v>
                </c:pt>
                <c:pt idx="1680">
                  <c:v>0.52414160321328496</c:v>
                </c:pt>
                <c:pt idx="1681">
                  <c:v>0.52454919774439002</c:v>
                </c:pt>
                <c:pt idx="1682">
                  <c:v>0.52495722606269102</c:v>
                </c:pt>
                <c:pt idx="1683">
                  <c:v>0.52536568893820901</c:v>
                </c:pt>
                <c:pt idx="1684">
                  <c:v>0.525774587142671</c:v>
                </c:pt>
                <c:pt idx="1685">
                  <c:v>0.52618392144950998</c:v>
                </c:pt>
                <c:pt idx="1686">
                  <c:v>0.52659369263386802</c:v>
                </c:pt>
                <c:pt idx="1687">
                  <c:v>0.52700390147260801</c:v>
                </c:pt>
                <c:pt idx="1688">
                  <c:v>0.52741454874431404</c:v>
                </c:pt>
                <c:pt idx="1689">
                  <c:v>0.52782563522930004</c:v>
                </c:pt>
                <c:pt idx="1690">
                  <c:v>0.52823716170960799</c:v>
                </c:pt>
                <c:pt idx="1691">
                  <c:v>0.52864912896902005</c:v>
                </c:pt>
                <c:pt idx="1692">
                  <c:v>0.52906153779306098</c:v>
                </c:pt>
                <c:pt idx="1693">
                  <c:v>0.52947438896900301</c:v>
                </c:pt>
                <c:pt idx="1694">
                  <c:v>0.52988768328586999</c:v>
                </c:pt>
                <c:pt idx="1695">
                  <c:v>0.53030142153444704</c:v>
                </c:pt>
                <c:pt idx="1696">
                  <c:v>0.53071560450727595</c:v>
                </c:pt>
                <c:pt idx="1697">
                  <c:v>0.53113023299867401</c:v>
                </c:pt>
                <c:pt idx="1698">
                  <c:v>0.53154530780472797</c:v>
                </c:pt>
                <c:pt idx="1699">
                  <c:v>0.53196082972330505</c:v>
                </c:pt>
                <c:pt idx="1700">
                  <c:v>0.53237679955405304</c:v>
                </c:pt>
                <c:pt idx="1701">
                  <c:v>0.53279321809841396</c:v>
                </c:pt>
                <c:pt idx="1702">
                  <c:v>0.53321008615961896</c:v>
                </c:pt>
                <c:pt idx="1703">
                  <c:v>0.53362740454270297</c:v>
                </c:pt>
                <c:pt idx="1704">
                  <c:v>0.53404517405450402</c:v>
                </c:pt>
                <c:pt idx="1705">
                  <c:v>0.53446339550367095</c:v>
                </c:pt>
                <c:pt idx="1706">
                  <c:v>0.53488206970066698</c:v>
                </c:pt>
                <c:pt idx="1707">
                  <c:v>0.53530119745777804</c:v>
                </c:pt>
                <c:pt idx="1708">
                  <c:v>0.53572077958911302</c:v>
                </c:pt>
                <c:pt idx="1709">
                  <c:v>0.53614081691061699</c:v>
                </c:pt>
                <c:pt idx="1710">
                  <c:v>0.53656131024007203</c:v>
                </c:pt>
                <c:pt idx="1711">
                  <c:v>0.53698226039709696</c:v>
                </c:pt>
                <c:pt idx="1712">
                  <c:v>0.53740366820316399</c:v>
                </c:pt>
                <c:pt idx="1713">
                  <c:v>0.53782553448159798</c:v>
                </c:pt>
                <c:pt idx="1714">
                  <c:v>0.53824786005757996</c:v>
                </c:pt>
                <c:pt idx="1715">
                  <c:v>0.53867064575815804</c:v>
                </c:pt>
                <c:pt idx="1716">
                  <c:v>0.53909389241225003</c:v>
                </c:pt>
                <c:pt idx="1717">
                  <c:v>0.53951760085064804</c:v>
                </c:pt>
                <c:pt idx="1718">
                  <c:v>0.53994177190602499</c:v>
                </c:pt>
                <c:pt idx="1719">
                  <c:v>0.54036640641294098</c:v>
                </c:pt>
                <c:pt idx="1720">
                  <c:v>0.54079150520784902</c:v>
                </c:pt>
                <c:pt idx="1721">
                  <c:v>0.54121706912909895</c:v>
                </c:pt>
                <c:pt idx="1722">
                  <c:v>0.54164309901694196</c:v>
                </c:pt>
                <c:pt idx="1723">
                  <c:v>0.54206959571354396</c:v>
                </c:pt>
                <c:pt idx="1724">
                  <c:v>0.54249656006297997</c:v>
                </c:pt>
                <c:pt idx="1725">
                  <c:v>0.54292399291124704</c:v>
                </c:pt>
                <c:pt idx="1726">
                  <c:v>0.54335189510626902</c:v>
                </c:pt>
                <c:pt idx="1727">
                  <c:v>0.54378026749790198</c:v>
                </c:pt>
                <c:pt idx="1728">
                  <c:v>0.544209110937938</c:v>
                </c:pt>
                <c:pt idx="1729">
                  <c:v>0.54463842628011205</c:v>
                </c:pt>
                <c:pt idx="1730">
                  <c:v>0.54506821438011199</c:v>
                </c:pt>
                <c:pt idx="1731">
                  <c:v>0.545498476095576</c:v>
                </c:pt>
                <c:pt idx="1732">
                  <c:v>0.54592921228610503</c:v>
                </c:pt>
                <c:pt idx="1733">
                  <c:v>0.54636042381326799</c:v>
                </c:pt>
                <c:pt idx="1734">
                  <c:v>0.54679211154060403</c:v>
                </c:pt>
                <c:pt idx="1735">
                  <c:v>0.54722427633363102</c:v>
                </c:pt>
                <c:pt idx="1736">
                  <c:v>0.54765691905985103</c:v>
                </c:pt>
                <c:pt idx="1737">
                  <c:v>0.54809004058875699</c:v>
                </c:pt>
                <c:pt idx="1738">
                  <c:v>0.54852364179183799</c:v>
                </c:pt>
                <c:pt idx="1739">
                  <c:v>0.54895772354258499</c:v>
                </c:pt>
                <c:pt idx="1740">
                  <c:v>0.54939228671649698</c:v>
                </c:pt>
                <c:pt idx="1741">
                  <c:v>0.54982733219108604</c:v>
                </c:pt>
                <c:pt idx="1742">
                  <c:v>0.55026286084588505</c:v>
                </c:pt>
                <c:pt idx="1743">
                  <c:v>0.55069887356245295</c:v>
                </c:pt>
                <c:pt idx="1744">
                  <c:v>0.55113537122438305</c:v>
                </c:pt>
                <c:pt idx="1745">
                  <c:v>0.55157235471730304</c:v>
                </c:pt>
                <c:pt idx="1746">
                  <c:v>0.55200982492888795</c:v>
                </c:pt>
                <c:pt idx="1747">
                  <c:v>0.55244778274886397</c:v>
                </c:pt>
                <c:pt idx="1748">
                  <c:v>0.55288622906900997</c:v>
                </c:pt>
                <c:pt idx="1749">
                  <c:v>0.55332516478317195</c:v>
                </c:pt>
                <c:pt idx="1750">
                  <c:v>0.55376459078726203</c:v>
                </c:pt>
                <c:pt idx="1751">
                  <c:v>0.55420450797927201</c:v>
                </c:pt>
                <c:pt idx="1752">
                  <c:v>0.55464491725926701</c:v>
                </c:pt>
                <c:pt idx="1753">
                  <c:v>0.55508581952941105</c:v>
                </c:pt>
                <c:pt idx="1754">
                  <c:v>0.55552721569395203</c:v>
                </c:pt>
                <c:pt idx="1755">
                  <c:v>0.55596910665924704</c:v>
                </c:pt>
                <c:pt idx="1756">
                  <c:v>0.55641149333374995</c:v>
                </c:pt>
                <c:pt idx="1757">
                  <c:v>0.55685437662803905</c:v>
                </c:pt>
                <c:pt idx="1758">
                  <c:v>0.55729775745480303</c:v>
                </c:pt>
                <c:pt idx="1759">
                  <c:v>0.55774163672886101</c:v>
                </c:pt>
                <c:pt idx="1760">
                  <c:v>0.55818601536716494</c:v>
                </c:pt>
                <c:pt idx="1761">
                  <c:v>0.55863089428880197</c:v>
                </c:pt>
                <c:pt idx="1762">
                  <c:v>0.55907627441500796</c:v>
                </c:pt>
                <c:pt idx="1763">
                  <c:v>0.55952215666916805</c:v>
                </c:pt>
                <c:pt idx="1764">
                  <c:v>0.55996854197682799</c:v>
                </c:pt>
                <c:pt idx="1765">
                  <c:v>0.56041543126569504</c:v>
                </c:pt>
                <c:pt idx="1766">
                  <c:v>0.56086282546565203</c:v>
                </c:pt>
                <c:pt idx="1767">
                  <c:v>0.56131072550875605</c:v>
                </c:pt>
                <c:pt idx="1768">
                  <c:v>0.56175913232925001</c:v>
                </c:pt>
                <c:pt idx="1769">
                  <c:v>0.56220804686356896</c:v>
                </c:pt>
                <c:pt idx="1770">
                  <c:v>0.56265747005034406</c:v>
                </c:pt>
                <c:pt idx="1771">
                  <c:v>0.56310740283041305</c:v>
                </c:pt>
                <c:pt idx="1772">
                  <c:v>0.56355784614682203</c:v>
                </c:pt>
                <c:pt idx="1773">
                  <c:v>0.56400880094483696</c:v>
                </c:pt>
                <c:pt idx="1774">
                  <c:v>0.56446026817195005</c:v>
                </c:pt>
                <c:pt idx="1775">
                  <c:v>0.56491224877787904</c:v>
                </c:pt>
                <c:pt idx="1776">
                  <c:v>0.565364743714588</c:v>
                </c:pt>
                <c:pt idx="1777">
                  <c:v>0.56581775393627998</c:v>
                </c:pt>
                <c:pt idx="1778">
                  <c:v>0.56627128039941199</c:v>
                </c:pt>
                <c:pt idx="1779">
                  <c:v>0.56672532406270004</c:v>
                </c:pt>
                <c:pt idx="1780">
                  <c:v>0.56717988588712398</c:v>
                </c:pt>
                <c:pt idx="1781">
                  <c:v>0.56763496683593895</c:v>
                </c:pt>
                <c:pt idx="1782">
                  <c:v>0.56809056787467904</c:v>
                </c:pt>
                <c:pt idx="1783">
                  <c:v>0.56854668997116298</c:v>
                </c:pt>
                <c:pt idx="1784">
                  <c:v>0.56900333409550496</c:v>
                </c:pt>
                <c:pt idx="1785">
                  <c:v>0.56946050122011804</c:v>
                </c:pt>
                <c:pt idx="1786">
                  <c:v>0.56991819231972496</c:v>
                </c:pt>
                <c:pt idx="1787">
                  <c:v>0.57037640837135895</c:v>
                </c:pt>
                <c:pt idx="1788">
                  <c:v>0.57083515035438004</c:v>
                </c:pt>
                <c:pt idx="1789">
                  <c:v>0.57129441925047497</c:v>
                </c:pt>
                <c:pt idx="1790">
                  <c:v>0.57175421604366505</c:v>
                </c:pt>
                <c:pt idx="1791">
                  <c:v>0.57221454172031705</c:v>
                </c:pt>
                <c:pt idx="1792">
                  <c:v>0.57267539726914696</c:v>
                </c:pt>
                <c:pt idx="1793">
                  <c:v>0.573136783681227</c:v>
                </c:pt>
                <c:pt idx="1794">
                  <c:v>0.57359870194999796</c:v>
                </c:pt>
                <c:pt idx="1795">
                  <c:v>0.57406115307126804</c:v>
                </c:pt>
                <c:pt idx="1796">
                  <c:v>0.57452413804322799</c:v>
                </c:pt>
                <c:pt idx="1797">
                  <c:v>0.57498765786645301</c:v>
                </c:pt>
                <c:pt idx="1798">
                  <c:v>0.575451713543917</c:v>
                </c:pt>
                <c:pt idx="1799">
                  <c:v>0.57591630608098898</c:v>
                </c:pt>
                <c:pt idx="1800">
                  <c:v>0.57638143648545204</c:v>
                </c:pt>
                <c:pt idx="1801">
                  <c:v>0.57684710576750298</c:v>
                </c:pt>
                <c:pt idx="1802">
                  <c:v>0.57731331493976201</c:v>
                </c:pt>
                <c:pt idx="1803">
                  <c:v>0.57778006501727996</c:v>
                </c:pt>
                <c:pt idx="1804">
                  <c:v>0.57824735701755203</c:v>
                </c:pt>
                <c:pt idx="1805">
                  <c:v>0.57871519196051202</c:v>
                </c:pt>
                <c:pt idx="1806">
                  <c:v>0.57918357086855199</c:v>
                </c:pt>
                <c:pt idx="1807">
                  <c:v>0.57965249476652503</c:v>
                </c:pt>
                <c:pt idx="1808">
                  <c:v>0.58012196468175203</c:v>
                </c:pt>
                <c:pt idx="1809">
                  <c:v>0.58059198164403203</c:v>
                </c:pt>
                <c:pt idx="1810">
                  <c:v>0.58106254668564905</c:v>
                </c:pt>
                <c:pt idx="1811">
                  <c:v>0.58153366084137503</c:v>
                </c:pt>
                <c:pt idx="1812">
                  <c:v>0.58200532514848802</c:v>
                </c:pt>
                <c:pt idx="1813">
                  <c:v>0.58247754064676804</c:v>
                </c:pt>
                <c:pt idx="1814">
                  <c:v>0.58295030837851602</c:v>
                </c:pt>
                <c:pt idx="1815">
                  <c:v>0.58342362938855097</c:v>
                </c:pt>
                <c:pt idx="1816">
                  <c:v>0.58389750472422697</c:v>
                </c:pt>
                <c:pt idx="1817">
                  <c:v>0.58437193543543098</c:v>
                </c:pt>
                <c:pt idx="1818">
                  <c:v>0.58484692257460602</c:v>
                </c:pt>
                <c:pt idx="1819">
                  <c:v>0.58532246719674497</c:v>
                </c:pt>
                <c:pt idx="1820">
                  <c:v>0.58579857035939997</c:v>
                </c:pt>
                <c:pt idx="1821">
                  <c:v>0.58627523312269902</c:v>
                </c:pt>
                <c:pt idx="1822">
                  <c:v>0.58675245654935004</c:v>
                </c:pt>
                <c:pt idx="1823">
                  <c:v>0.587230241704643</c:v>
                </c:pt>
                <c:pt idx="1824">
                  <c:v>0.587708589656466</c:v>
                </c:pt>
                <c:pt idx="1825">
                  <c:v>0.58818750147530796</c:v>
                </c:pt>
                <c:pt idx="1826">
                  <c:v>0.58866697823427305</c:v>
                </c:pt>
                <c:pt idx="1827">
                  <c:v>0.58914702100907901</c:v>
                </c:pt>
                <c:pt idx="1828">
                  <c:v>0.58962763087807801</c:v>
                </c:pt>
                <c:pt idx="1829">
                  <c:v>0.59010880892225204</c:v>
                </c:pt>
                <c:pt idx="1830">
                  <c:v>0.59059055622522905</c:v>
                </c:pt>
                <c:pt idx="1831">
                  <c:v>0.59107287387329199</c:v>
                </c:pt>
                <c:pt idx="1832">
                  <c:v>0.59155576295538004</c:v>
                </c:pt>
                <c:pt idx="1833">
                  <c:v>0.59203922456310598</c:v>
                </c:pt>
                <c:pt idx="1834">
                  <c:v>0.59252325979075804</c:v>
                </c:pt>
                <c:pt idx="1835">
                  <c:v>0.59300786973530895</c:v>
                </c:pt>
                <c:pt idx="1836">
                  <c:v>0.59349305549642595</c:v>
                </c:pt>
                <c:pt idx="1837">
                  <c:v>0.59397881817648202</c:v>
                </c:pt>
                <c:pt idx="1838">
                  <c:v>0.59446515888055895</c:v>
                </c:pt>
                <c:pt idx="1839">
                  <c:v>0.59495207871646005</c:v>
                </c:pt>
                <c:pt idx="1840">
                  <c:v>0.59543957879471598</c:v>
                </c:pt>
                <c:pt idx="1841">
                  <c:v>0.59592766022859101</c:v>
                </c:pt>
                <c:pt idx="1842">
                  <c:v>0.59641632413410395</c:v>
                </c:pt>
                <c:pt idx="1843">
                  <c:v>0.59690557163002</c:v>
                </c:pt>
                <c:pt idx="1844">
                  <c:v>0.59739540383787104</c:v>
                </c:pt>
                <c:pt idx="1845">
                  <c:v>0.59788582188195805</c:v>
                </c:pt>
                <c:pt idx="1846">
                  <c:v>0.598376826889367</c:v>
                </c:pt>
                <c:pt idx="1847">
                  <c:v>0.59886841998996798</c:v>
                </c:pt>
                <c:pt idx="1848">
                  <c:v>0.59936060231643395</c:v>
                </c:pt>
                <c:pt idx="1849">
                  <c:v>0.59985337500424396</c:v>
                </c:pt>
                <c:pt idx="1850">
                  <c:v>0.60034673919168802</c:v>
                </c:pt>
                <c:pt idx="1851">
                  <c:v>0.60084069601988999</c:v>
                </c:pt>
                <c:pt idx="1852">
                  <c:v>0.60133524663280102</c:v>
                </c:pt>
                <c:pt idx="1853">
                  <c:v>0.60183039217721501</c:v>
                </c:pt>
                <c:pt idx="1854">
                  <c:v>0.60232613380278199</c:v>
                </c:pt>
                <c:pt idx="1855">
                  <c:v>0.60282247266201106</c:v>
                </c:pt>
                <c:pt idx="1856">
                  <c:v>0.60331940991027799</c:v>
                </c:pt>
                <c:pt idx="1857">
                  <c:v>0.60381694670584596</c:v>
                </c:pt>
                <c:pt idx="1858">
                  <c:v>0.60431508420985702</c:v>
                </c:pt>
                <c:pt idx="1859">
                  <c:v>0.60481382358635705</c:v>
                </c:pt>
                <c:pt idx="1860">
                  <c:v>0.60531316600230001</c:v>
                </c:pt>
                <c:pt idx="1861">
                  <c:v>0.605813112627547</c:v>
                </c:pt>
                <c:pt idx="1862">
                  <c:v>0.606313664634898</c:v>
                </c:pt>
                <c:pt idx="1863">
                  <c:v>0.60681482320007396</c:v>
                </c:pt>
                <c:pt idx="1864">
                  <c:v>0.60731658950175205</c:v>
                </c:pt>
                <c:pt idx="1865">
                  <c:v>0.60781896472155394</c:v>
                </c:pt>
                <c:pt idx="1866">
                  <c:v>0.60832195004407097</c:v>
                </c:pt>
                <c:pt idx="1867">
                  <c:v>0.60882554665686195</c:v>
                </c:pt>
                <c:pt idx="1868">
                  <c:v>0.60932975575047199</c:v>
                </c:pt>
                <c:pt idx="1869">
                  <c:v>0.60983457851843503</c:v>
                </c:pt>
                <c:pt idx="1870">
                  <c:v>0.61034001615728695</c:v>
                </c:pt>
                <c:pt idx="1871">
                  <c:v>0.61084606986657497</c:v>
                </c:pt>
                <c:pt idx="1872">
                  <c:v>0.61135274084886804</c:v>
                </c:pt>
                <c:pt idx="1873">
                  <c:v>0.61186003030976199</c:v>
                </c:pt>
                <c:pt idx="1874">
                  <c:v>0.61236793945789603</c:v>
                </c:pt>
                <c:pt idx="1875">
                  <c:v>0.612876469504957</c:v>
                </c:pt>
                <c:pt idx="1876">
                  <c:v>0.61338562166569199</c:v>
                </c:pt>
                <c:pt idx="1877">
                  <c:v>0.61389539715791797</c:v>
                </c:pt>
                <c:pt idx="1878">
                  <c:v>0.61440579720253197</c:v>
                </c:pt>
                <c:pt idx="1879">
                  <c:v>0.61491682302352102</c:v>
                </c:pt>
                <c:pt idx="1880">
                  <c:v>0.61542847584796601</c:v>
                </c:pt>
                <c:pt idx="1881">
                  <c:v>0.61594075690606298</c:v>
                </c:pt>
                <c:pt idx="1882">
                  <c:v>0.61645366743112495</c:v>
                </c:pt>
                <c:pt idx="1883">
                  <c:v>0.61696720865959598</c:v>
                </c:pt>
                <c:pt idx="1884">
                  <c:v>0.61748138183105705</c:v>
                </c:pt>
                <c:pt idx="1885">
                  <c:v>0.61799618818824098</c:v>
                </c:pt>
                <c:pt idx="1886">
                  <c:v>0.61851162897703804</c:v>
                </c:pt>
                <c:pt idx="1887">
                  <c:v>0.61902770544651298</c:v>
                </c:pt>
                <c:pt idx="1888">
                  <c:v>0.61954441884890699</c:v>
                </c:pt>
                <c:pt idx="1889">
                  <c:v>0.62006177043965605</c:v>
                </c:pt>
                <c:pt idx="1890">
                  <c:v>0.62057976147739002</c:v>
                </c:pt>
                <c:pt idx="1891">
                  <c:v>0.62109839322395699</c:v>
                </c:pt>
                <c:pt idx="1892">
                  <c:v>0.621617666944425</c:v>
                </c:pt>
                <c:pt idx="1893">
                  <c:v>0.62213758390709595</c:v>
                </c:pt>
                <c:pt idx="1894">
                  <c:v>0.62265814538351205</c:v>
                </c:pt>
                <c:pt idx="1895">
                  <c:v>0.62317935264846802</c:v>
                </c:pt>
                <c:pt idx="1896">
                  <c:v>0.62370120698002796</c:v>
                </c:pt>
                <c:pt idx="1897">
                  <c:v>0.624223709659526</c:v>
                </c:pt>
                <c:pt idx="1898">
                  <c:v>0.62474686197158302</c:v>
                </c:pt>
                <c:pt idx="1899">
                  <c:v>0.62527066520412</c:v>
                </c:pt>
                <c:pt idx="1900">
                  <c:v>0.62579512064835496</c:v>
                </c:pt>
                <c:pt idx="1901">
                  <c:v>0.62632022959883604</c:v>
                </c:pt>
                <c:pt idx="1902">
                  <c:v>0.62684599335343005</c:v>
                </c:pt>
                <c:pt idx="1903">
                  <c:v>0.62737241321335102</c:v>
                </c:pt>
                <c:pt idx="1904">
                  <c:v>0.62789949048315696</c:v>
                </c:pt>
                <c:pt idx="1905">
                  <c:v>0.62842722647076898</c:v>
                </c:pt>
                <c:pt idx="1906">
                  <c:v>0.62895562248748305</c:v>
                </c:pt>
                <c:pt idx="1907">
                  <c:v>0.62948467984797696</c:v>
                </c:pt>
                <c:pt idx="1908">
                  <c:v>0.63001439987032504</c:v>
                </c:pt>
                <c:pt idx="1909">
                  <c:v>0.63054478387600199</c:v>
                </c:pt>
                <c:pt idx="1910">
                  <c:v>0.63107583318990601</c:v>
                </c:pt>
                <c:pt idx="1911">
                  <c:v>0.63160754914035999</c:v>
                </c:pt>
                <c:pt idx="1912">
                  <c:v>0.63213993305912597</c:v>
                </c:pt>
                <c:pt idx="1913">
                  <c:v>0.63267298628141899</c:v>
                </c:pt>
                <c:pt idx="1914">
                  <c:v>0.63320671014591501</c:v>
                </c:pt>
                <c:pt idx="1915">
                  <c:v>0.63374110599476197</c:v>
                </c:pt>
                <c:pt idx="1916">
                  <c:v>0.63427617517359702</c:v>
                </c:pt>
                <c:pt idx="1917">
                  <c:v>0.63481191903154899</c:v>
                </c:pt>
                <c:pt idx="1918">
                  <c:v>0.63534833892125897</c:v>
                </c:pt>
                <c:pt idx="1919">
                  <c:v>0.63588543619888305</c:v>
                </c:pt>
                <c:pt idx="1920">
                  <c:v>0.63642321222411402</c:v>
                </c:pt>
                <c:pt idx="1921">
                  <c:v>0.63696166836018397</c:v>
                </c:pt>
                <c:pt idx="1922">
                  <c:v>0.63750080597388104</c:v>
                </c:pt>
                <c:pt idx="1923">
                  <c:v>0.63804062643556003</c:v>
                </c:pt>
                <c:pt idx="1924">
                  <c:v>0.63858113111915304</c:v>
                </c:pt>
                <c:pt idx="1925">
                  <c:v>0.63912232140218395</c:v>
                </c:pt>
                <c:pt idx="1926">
                  <c:v>0.63966419866577895</c:v>
                </c:pt>
                <c:pt idx="1927">
                  <c:v>0.64020676429467505</c:v>
                </c:pt>
                <c:pt idx="1928">
                  <c:v>0.64075001967723799</c:v>
                </c:pt>
                <c:pt idx="1929">
                  <c:v>0.64129396620547197</c:v>
                </c:pt>
                <c:pt idx="1930">
                  <c:v>0.641838605275032</c:v>
                </c:pt>
                <c:pt idx="1931">
                  <c:v>0.64238393828523199</c:v>
                </c:pt>
                <c:pt idx="1932">
                  <c:v>0.64292996663906499</c:v>
                </c:pt>
                <c:pt idx="1933">
                  <c:v>0.64347669174320798</c:v>
                </c:pt>
                <c:pt idx="1934">
                  <c:v>0.64402411500803802</c:v>
                </c:pt>
                <c:pt idx="1935">
                  <c:v>0.64457223784764195</c:v>
                </c:pt>
                <c:pt idx="1936">
                  <c:v>0.64512106167983496</c:v>
                </c:pt>
                <c:pt idx="1937">
                  <c:v>0.64567058792616605</c:v>
                </c:pt>
                <c:pt idx="1938">
                  <c:v>0.64622081801192799</c:v>
                </c:pt>
                <c:pt idx="1939">
                  <c:v>0.64677175336618498</c:v>
                </c:pt>
                <c:pt idx="1940">
                  <c:v>0.64732339542177098</c:v>
                </c:pt>
                <c:pt idx="1941">
                  <c:v>0.64787574561530203</c:v>
                </c:pt>
                <c:pt idx="1942">
                  <c:v>0.64842880538719905</c:v>
                </c:pt>
                <c:pt idx="1943">
                  <c:v>0.64898257618169097</c:v>
                </c:pt>
                <c:pt idx="1944">
                  <c:v>0.64953705944683904</c:v>
                </c:pt>
                <c:pt idx="1945">
                  <c:v>0.65009225663453296</c:v>
                </c:pt>
                <c:pt idx="1946">
                  <c:v>0.65064816920051904</c:v>
                </c:pt>
                <c:pt idx="1947">
                  <c:v>0.65120479860440605</c:v>
                </c:pt>
                <c:pt idx="1948">
                  <c:v>0.65176214630967699</c:v>
                </c:pt>
                <c:pt idx="1949">
                  <c:v>0.65232021378370997</c:v>
                </c:pt>
                <c:pt idx="1950">
                  <c:v>0.65287900249777797</c:v>
                </c:pt>
                <c:pt idx="1951">
                  <c:v>0.65343851392707697</c:v>
                </c:pt>
                <c:pt idx="1952">
                  <c:v>0.65399874955072901</c:v>
                </c:pt>
                <c:pt idx="1953">
                  <c:v>0.65455971085179898</c:v>
                </c:pt>
                <c:pt idx="1954">
                  <c:v>0.65512139931730795</c:v>
                </c:pt>
                <c:pt idx="1955">
                  <c:v>0.65568381643824403</c:v>
                </c:pt>
                <c:pt idx="1956">
                  <c:v>0.65624696370958202</c:v>
                </c:pt>
                <c:pt idx="1957">
                  <c:v>0.656810842630287</c:v>
                </c:pt>
                <c:pt idx="1958">
                  <c:v>0.65737545470334102</c:v>
                </c:pt>
                <c:pt idx="1959">
                  <c:v>0.65794080143574096</c:v>
                </c:pt>
                <c:pt idx="1960">
                  <c:v>0.658506884338529</c:v>
                </c:pt>
                <c:pt idx="1961">
                  <c:v>0.65907370492678996</c:v>
                </c:pt>
                <c:pt idx="1962">
                  <c:v>0.65964126471968099</c:v>
                </c:pt>
                <c:pt idx="1963">
                  <c:v>0.66020956524042695</c:v>
                </c:pt>
                <c:pt idx="1964">
                  <c:v>0.66077860801635502</c:v>
                </c:pt>
                <c:pt idx="1965">
                  <c:v>0.66134839457889305</c:v>
                </c:pt>
                <c:pt idx="1966">
                  <c:v>0.66191892646358896</c:v>
                </c:pt>
                <c:pt idx="1967">
                  <c:v>0.66249020521012503</c:v>
                </c:pt>
                <c:pt idx="1968">
                  <c:v>0.66306223236233197</c:v>
                </c:pt>
                <c:pt idx="1969">
                  <c:v>0.66363500946820397</c:v>
                </c:pt>
                <c:pt idx="1970">
                  <c:v>0.66420853807990698</c:v>
                </c:pt>
                <c:pt idx="1971">
                  <c:v>0.66478281975380304</c:v>
                </c:pt>
                <c:pt idx="1972">
                  <c:v>0.66535785605045505</c:v>
                </c:pt>
                <c:pt idx="1973">
                  <c:v>0.66593364853464798</c:v>
                </c:pt>
                <c:pt idx="1974">
                  <c:v>0.66651019877539797</c:v>
                </c:pt>
                <c:pt idx="1975">
                  <c:v>0.66708750834597297</c:v>
                </c:pt>
                <c:pt idx="1976">
                  <c:v>0.66766557882390098</c:v>
                </c:pt>
                <c:pt idx="1977">
                  <c:v>0.66824441179098704</c:v>
                </c:pt>
                <c:pt idx="1978">
                  <c:v>0.66882400883333204</c:v>
                </c:pt>
                <c:pt idx="1979">
                  <c:v>0.66940437154134103</c:v>
                </c:pt>
                <c:pt idx="1980">
                  <c:v>0.66998550150973701</c:v>
                </c:pt>
                <c:pt idx="1981">
                  <c:v>0.67056740033758799</c:v>
                </c:pt>
                <c:pt idx="1982">
                  <c:v>0.67115006962830603</c:v>
                </c:pt>
                <c:pt idx="1983">
                  <c:v>0.67173351098967504</c:v>
                </c:pt>
                <c:pt idx="1984">
                  <c:v>0.67231772603385598</c:v>
                </c:pt>
                <c:pt idx="1985">
                  <c:v>0.67290271637740995</c:v>
                </c:pt>
                <c:pt idx="1986">
                  <c:v>0.67348848364130598</c:v>
                </c:pt>
                <c:pt idx="1987">
                  <c:v>0.674075029450946</c:v>
                </c:pt>
                <c:pt idx="1988">
                  <c:v>0.67466235543616704</c:v>
                </c:pt>
                <c:pt idx="1989">
                  <c:v>0.67525046323126903</c:v>
                </c:pt>
                <c:pt idx="1990">
                  <c:v>0.67583935447502397</c:v>
                </c:pt>
                <c:pt idx="1991">
                  <c:v>0.67642903081069095</c:v>
                </c:pt>
                <c:pt idx="1992">
                  <c:v>0.677019493886034</c:v>
                </c:pt>
                <c:pt idx="1993">
                  <c:v>0.67761074535333798</c:v>
                </c:pt>
                <c:pt idx="1994">
                  <c:v>0.67820278686942104</c:v>
                </c:pt>
                <c:pt idx="1995">
                  <c:v>0.67879562009565497</c:v>
                </c:pt>
                <c:pt idx="1996">
                  <c:v>0.67938924669797496</c:v>
                </c:pt>
                <c:pt idx="1997">
                  <c:v>0.67998366834690305</c:v>
                </c:pt>
                <c:pt idx="1998">
                  <c:v>0.68057888671755595</c:v>
                </c:pt>
                <c:pt idx="1999">
                  <c:v>0.68117490348967003</c:v>
                </c:pt>
                <c:pt idx="2000">
                  <c:v>0.68177172034761002</c:v>
                </c:pt>
                <c:pt idx="2001">
                  <c:v>0.68236933898038399</c:v>
                </c:pt>
                <c:pt idx="2002">
                  <c:v>0.68296776108166901</c:v>
                </c:pt>
                <c:pt idx="2003">
                  <c:v>0.68356698834981999</c:v>
                </c:pt>
                <c:pt idx="2004">
                  <c:v>0.68416702248788597</c:v>
                </c:pt>
                <c:pt idx="2005">
                  <c:v>0.68476786520362898</c:v>
                </c:pt>
                <c:pt idx="2006">
                  <c:v>0.68536951820953895</c:v>
                </c:pt>
                <c:pt idx="2007">
                  <c:v>0.68597198322285502</c:v>
                </c:pt>
                <c:pt idx="2008">
                  <c:v>0.68657526196557395</c:v>
                </c:pt>
                <c:pt idx="2009">
                  <c:v>0.68717935616446901</c:v>
                </c:pt>
                <c:pt idx="2010">
                  <c:v>0.68778426755111699</c:v>
                </c:pt>
                <c:pt idx="2011">
                  <c:v>0.68838999786189803</c:v>
                </c:pt>
                <c:pt idx="2012">
                  <c:v>0.68899654883802697</c:v>
                </c:pt>
                <c:pt idx="2013">
                  <c:v>0.68960392222556199</c:v>
                </c:pt>
                <c:pt idx="2014">
                  <c:v>0.69021211977542596</c:v>
                </c:pt>
                <c:pt idx="2015">
                  <c:v>0.69082114324342103</c:v>
                </c:pt>
                <c:pt idx="2016">
                  <c:v>0.69143099439024402</c:v>
                </c:pt>
                <c:pt idx="2017">
                  <c:v>0.69204167498151103</c:v>
                </c:pt>
                <c:pt idx="2018">
                  <c:v>0.69265318678776999</c:v>
                </c:pt>
                <c:pt idx="2019">
                  <c:v>0.69326553158450899</c:v>
                </c:pt>
                <c:pt idx="2020">
                  <c:v>0.69387871115219801</c:v>
                </c:pt>
                <c:pt idx="2021">
                  <c:v>0.69449272727627798</c:v>
                </c:pt>
                <c:pt idx="2022">
                  <c:v>0.695107581747198</c:v>
                </c:pt>
                <c:pt idx="2023">
                  <c:v>0.69572327636042597</c:v>
                </c:pt>
                <c:pt idx="2024">
                  <c:v>0.69633981291646696</c:v>
                </c:pt>
                <c:pt idx="2025">
                  <c:v>0.69695719322088101</c:v>
                </c:pt>
                <c:pt idx="2026">
                  <c:v>0.69757541908430098</c:v>
                </c:pt>
                <c:pt idx="2027">
                  <c:v>0.69819449232245201</c:v>
                </c:pt>
                <c:pt idx="2028">
                  <c:v>0.69881441475616801</c:v>
                </c:pt>
                <c:pt idx="2029">
                  <c:v>0.69943518821141104</c:v>
                </c:pt>
                <c:pt idx="2030">
                  <c:v>0.70005681451928503</c:v>
                </c:pt>
                <c:pt idx="2031">
                  <c:v>0.70067929551606201</c:v>
                </c:pt>
                <c:pt idx="2032">
                  <c:v>0.70130263304319396</c:v>
                </c:pt>
                <c:pt idx="2033">
                  <c:v>0.70192682894733605</c:v>
                </c:pt>
                <c:pt idx="2034">
                  <c:v>0.70255188508035804</c:v>
                </c:pt>
                <c:pt idx="2035">
                  <c:v>0.70317780329937296</c:v>
                </c:pt>
                <c:pt idx="2036">
                  <c:v>0.70380458546674796</c:v>
                </c:pt>
                <c:pt idx="2037">
                  <c:v>0.70443223345012496</c:v>
                </c:pt>
                <c:pt idx="2038">
                  <c:v>0.70506074912243799</c:v>
                </c:pt>
                <c:pt idx="2039">
                  <c:v>0.70569013436194294</c:v>
                </c:pt>
                <c:pt idx="2040">
                  <c:v>0.706320391052216</c:v>
                </c:pt>
                <c:pt idx="2041">
                  <c:v>0.70695152108219195</c:v>
                </c:pt>
                <c:pt idx="2042">
                  <c:v>0.70758352634617705</c:v>
                </c:pt>
                <c:pt idx="2043">
                  <c:v>0.70821640874386205</c:v>
                </c:pt>
                <c:pt idx="2044">
                  <c:v>0.70885017018035001</c:v>
                </c:pt>
                <c:pt idx="2045">
                  <c:v>0.70948481256617002</c:v>
                </c:pt>
                <c:pt idx="2046">
                  <c:v>0.71012033781730299</c:v>
                </c:pt>
                <c:pt idx="2047">
                  <c:v>0.71075674785519405</c:v>
                </c:pt>
                <c:pt idx="2048">
                  <c:v>0.71139404460677902</c:v>
                </c:pt>
                <c:pt idx="2049">
                  <c:v>0.712032230004494</c:v>
                </c:pt>
                <c:pt idx="2050">
                  <c:v>0.71267130598631201</c:v>
                </c:pt>
                <c:pt idx="2051">
                  <c:v>0.71331127449574505</c:v>
                </c:pt>
                <c:pt idx="2052">
                  <c:v>0.71395213748187003</c:v>
                </c:pt>
                <c:pt idx="2053">
                  <c:v>0.71459389689935804</c:v>
                </c:pt>
                <c:pt idx="2054">
                  <c:v>0.71523655470848702</c:v>
                </c:pt>
                <c:pt idx="2055">
                  <c:v>0.71588011287515396</c:v>
                </c:pt>
                <c:pt idx="2056">
                  <c:v>0.71652457337091602</c:v>
                </c:pt>
                <c:pt idx="2057">
                  <c:v>0.71716993817298402</c:v>
                </c:pt>
                <c:pt idx="2058">
                  <c:v>0.71781620926426903</c:v>
                </c:pt>
                <c:pt idx="2059">
                  <c:v>0.71846338863338699</c:v>
                </c:pt>
                <c:pt idx="2060">
                  <c:v>0.71911147827468402</c:v>
                </c:pt>
                <c:pt idx="2061">
                  <c:v>0.719760480188258</c:v>
                </c:pt>
                <c:pt idx="2062">
                  <c:v>0.72041039637997695</c:v>
                </c:pt>
                <c:pt idx="2063">
                  <c:v>0.72106122886150603</c:v>
                </c:pt>
                <c:pt idx="2064">
                  <c:v>0.72171297965032</c:v>
                </c:pt>
                <c:pt idx="2065">
                  <c:v>0.72236565076973103</c:v>
                </c:pt>
                <c:pt idx="2066">
                  <c:v>0.72301924424890196</c:v>
                </c:pt>
                <c:pt idx="2067">
                  <c:v>0.72367376212288503</c:v>
                </c:pt>
                <c:pt idx="2068">
                  <c:v>0.724329206432619</c:v>
                </c:pt>
                <c:pt idx="2069">
                  <c:v>0.72498557922497397</c:v>
                </c:pt>
                <c:pt idx="2070">
                  <c:v>0.725642882552751</c:v>
                </c:pt>
                <c:pt idx="2071">
                  <c:v>0.726301118474729</c:v>
                </c:pt>
                <c:pt idx="2072">
                  <c:v>0.72696028905566101</c:v>
                </c:pt>
                <c:pt idx="2073">
                  <c:v>0.72762039636631504</c:v>
                </c:pt>
                <c:pt idx="2074">
                  <c:v>0.72828144248348103</c:v>
                </c:pt>
                <c:pt idx="2075">
                  <c:v>0.72894342949001401</c:v>
                </c:pt>
                <c:pt idx="2076">
                  <c:v>0.72960635947483199</c:v>
                </c:pt>
                <c:pt idx="2077">
                  <c:v>0.73027023453295503</c:v>
                </c:pt>
                <c:pt idx="2078">
                  <c:v>0.73093505676551696</c:v>
                </c:pt>
                <c:pt idx="2079">
                  <c:v>0.731600828279796</c:v>
                </c:pt>
                <c:pt idx="2080">
                  <c:v>0.73226755118923803</c:v>
                </c:pt>
                <c:pt idx="2081">
                  <c:v>0.73293522761347396</c:v>
                </c:pt>
                <c:pt idx="2082">
                  <c:v>0.73360385967833797</c:v>
                </c:pt>
                <c:pt idx="2083">
                  <c:v>0.73427344951590701</c:v>
                </c:pt>
                <c:pt idx="2084">
                  <c:v>0.73494399926450504</c:v>
                </c:pt>
                <c:pt idx="2085">
                  <c:v>0.73561551106873901</c:v>
                </c:pt>
                <c:pt idx="2086">
                  <c:v>0.73628798707951504</c:v>
                </c:pt>
                <c:pt idx="2087">
                  <c:v>0.73696142945406795</c:v>
                </c:pt>
                <c:pt idx="2088">
                  <c:v>0.73763584035598095</c:v>
                </c:pt>
                <c:pt idx="2089">
                  <c:v>0.73831122195520504</c:v>
                </c:pt>
                <c:pt idx="2090">
                  <c:v>0.73898757642808999</c:v>
                </c:pt>
                <c:pt idx="2091">
                  <c:v>0.73966490595740597</c:v>
                </c:pt>
                <c:pt idx="2092">
                  <c:v>0.74034321273236603</c:v>
                </c:pt>
                <c:pt idx="2093">
                  <c:v>0.74102249894865002</c:v>
                </c:pt>
                <c:pt idx="2094">
                  <c:v>0.74170276680842795</c:v>
                </c:pt>
                <c:pt idx="2095">
                  <c:v>0.74238401852038804</c:v>
                </c:pt>
                <c:pt idx="2096">
                  <c:v>0.74306625629975298</c:v>
                </c:pt>
                <c:pt idx="2097">
                  <c:v>0.74374948236831595</c:v>
                </c:pt>
                <c:pt idx="2098">
                  <c:v>0.74443369895445899</c:v>
                </c:pt>
                <c:pt idx="2099">
                  <c:v>0.74511890829317196</c:v>
                </c:pt>
                <c:pt idx="2100">
                  <c:v>0.74580511262608595</c:v>
                </c:pt>
                <c:pt idx="2101">
                  <c:v>0.74649231420149598</c:v>
                </c:pt>
                <c:pt idx="2102">
                  <c:v>0.74718051527437801</c:v>
                </c:pt>
                <c:pt idx="2103">
                  <c:v>0.74786971810643099</c:v>
                </c:pt>
                <c:pt idx="2104">
                  <c:v>0.74855992496608603</c:v>
                </c:pt>
                <c:pt idx="2105">
                  <c:v>0.74925113812853605</c:v>
                </c:pt>
                <c:pt idx="2106">
                  <c:v>0.74994335987576699</c:v>
                </c:pt>
                <c:pt idx="2107">
                  <c:v>0.75063659249657499</c:v>
                </c:pt>
                <c:pt idx="2108">
                  <c:v>0.75133083828659597</c:v>
                </c:pt>
                <c:pt idx="2109">
                  <c:v>0.75202609954833499</c:v>
                </c:pt>
                <c:pt idx="2110">
                  <c:v>0.75272237859118496</c:v>
                </c:pt>
                <c:pt idx="2111">
                  <c:v>0.75341967773145702</c:v>
                </c:pt>
                <c:pt idx="2112">
                  <c:v>0.75411799929240397</c:v>
                </c:pt>
                <c:pt idx="2113">
                  <c:v>0.75481734560425096</c:v>
                </c:pt>
                <c:pt idx="2114">
                  <c:v>0.75551771900421705</c:v>
                </c:pt>
                <c:pt idx="2115">
                  <c:v>0.75621912183654305</c:v>
                </c:pt>
                <c:pt idx="2116">
                  <c:v>0.75692155645252102</c:v>
                </c:pt>
                <c:pt idx="2117">
                  <c:v>0.757625025210512</c:v>
                </c:pt>
                <c:pt idx="2118">
                  <c:v>0.75832953047598795</c:v>
                </c:pt>
                <c:pt idx="2119">
                  <c:v>0.75903507462154496</c:v>
                </c:pt>
                <c:pt idx="2120">
                  <c:v>0.759741660026934</c:v>
                </c:pt>
                <c:pt idx="2121">
                  <c:v>0.76044928907909304</c:v>
                </c:pt>
                <c:pt idx="2122">
                  <c:v>0.76115796417216797</c:v>
                </c:pt>
                <c:pt idx="2123">
                  <c:v>0.76186768770754099</c:v>
                </c:pt>
                <c:pt idx="2124">
                  <c:v>0.76257846209386504</c:v>
                </c:pt>
                <c:pt idx="2125">
                  <c:v>0.76329028974708102</c:v>
                </c:pt>
                <c:pt idx="2126">
                  <c:v>0.76400317309045696</c:v>
                </c:pt>
                <c:pt idx="2127">
                  <c:v>0.76471711455460101</c:v>
                </c:pt>
                <c:pt idx="2128">
                  <c:v>0.76543211657750398</c:v>
                </c:pt>
                <c:pt idx="2129">
                  <c:v>0.766148181604561</c:v>
                </c:pt>
                <c:pt idx="2130">
                  <c:v>0.76686531208859998</c:v>
                </c:pt>
                <c:pt idx="2131">
                  <c:v>0.76758351048990603</c:v>
                </c:pt>
                <c:pt idx="2132">
                  <c:v>0.768302779276266</c:v>
                </c:pt>
                <c:pt idx="2133">
                  <c:v>0.76902312092297198</c:v>
                </c:pt>
                <c:pt idx="2134">
                  <c:v>0.76974453791287201</c:v>
                </c:pt>
                <c:pt idx="2135">
                  <c:v>0.77046703273638795</c:v>
                </c:pt>
                <c:pt idx="2136">
                  <c:v>0.77119060789155203</c:v>
                </c:pt>
                <c:pt idx="2137">
                  <c:v>0.77191526588402204</c:v>
                </c:pt>
                <c:pt idx="2138">
                  <c:v>0.77264100922713197</c:v>
                </c:pt>
                <c:pt idx="2139">
                  <c:v>0.77336784044189499</c:v>
                </c:pt>
                <c:pt idx="2140">
                  <c:v>0.77409576205706299</c:v>
                </c:pt>
                <c:pt idx="2141">
                  <c:v>0.77482477660913096</c:v>
                </c:pt>
                <c:pt idx="2142">
                  <c:v>0.77555488664237704</c:v>
                </c:pt>
                <c:pt idx="2143">
                  <c:v>0.77628609470890098</c:v>
                </c:pt>
                <c:pt idx="2144">
                  <c:v>0.77701840336863204</c:v>
                </c:pt>
                <c:pt idx="2145">
                  <c:v>0.77775181518938696</c:v>
                </c:pt>
                <c:pt idx="2146">
                  <c:v>0.77848633274687795</c:v>
                </c:pt>
                <c:pt idx="2147">
                  <c:v>0.77922195862475496</c:v>
                </c:pt>
                <c:pt idx="2148">
                  <c:v>0.77995869541462604</c:v>
                </c:pt>
                <c:pt idx="2149">
                  <c:v>0.78069654571611002</c:v>
                </c:pt>
                <c:pt idx="2150">
                  <c:v>0.78143551213683804</c:v>
                </c:pt>
                <c:pt idx="2151">
                  <c:v>0.78217559729250896</c:v>
                </c:pt>
                <c:pt idx="2152">
                  <c:v>0.78291680380690398</c:v>
                </c:pt>
                <c:pt idx="2153">
                  <c:v>0.78365913431193102</c:v>
                </c:pt>
                <c:pt idx="2154">
                  <c:v>0.78440259144765001</c:v>
                </c:pt>
                <c:pt idx="2155">
                  <c:v>0.78514717786230304</c:v>
                </c:pt>
                <c:pt idx="2156">
                  <c:v>0.78589289621235003</c:v>
                </c:pt>
                <c:pt idx="2157">
                  <c:v>0.78663974916249602</c:v>
                </c:pt>
                <c:pt idx="2158">
                  <c:v>0.78738773938573203</c:v>
                </c:pt>
                <c:pt idx="2159">
                  <c:v>0.78813686956335605</c:v>
                </c:pt>
                <c:pt idx="2160">
                  <c:v>0.78888714238501401</c:v>
                </c:pt>
                <c:pt idx="2161">
                  <c:v>0.78963856054873105</c:v>
                </c:pt>
                <c:pt idx="2162">
                  <c:v>0.79039112676094203</c:v>
                </c:pt>
                <c:pt idx="2163">
                  <c:v>0.79114484373652505</c:v>
                </c:pt>
                <c:pt idx="2164">
                  <c:v>0.79189971419883498</c:v>
                </c:pt>
                <c:pt idx="2165">
                  <c:v>0.792655740879737</c:v>
                </c:pt>
                <c:pt idx="2166">
                  <c:v>0.79341292651963802</c:v>
                </c:pt>
                <c:pt idx="2167">
                  <c:v>0.79417127386752895</c:v>
                </c:pt>
                <c:pt idx="2168">
                  <c:v>0.79493078568099695</c:v>
                </c:pt>
                <c:pt idx="2169">
                  <c:v>0.79569146472629004</c:v>
                </c:pt>
                <c:pt idx="2170">
                  <c:v>0.79645331377832396</c:v>
                </c:pt>
                <c:pt idx="2171">
                  <c:v>0.79721633562073402</c:v>
                </c:pt>
                <c:pt idx="2172">
                  <c:v>0.797980533045898</c:v>
                </c:pt>
                <c:pt idx="2173">
                  <c:v>0.79874590885497998</c:v>
                </c:pt>
                <c:pt idx="2174">
                  <c:v>0.79951246585795399</c:v>
                </c:pt>
                <c:pt idx="2175">
                  <c:v>0.80028020687365098</c:v>
                </c:pt>
                <c:pt idx="2176">
                  <c:v>0.801049134729787</c:v>
                </c:pt>
                <c:pt idx="2177">
                  <c:v>0.80181925226299999</c:v>
                </c:pt>
                <c:pt idx="2178">
                  <c:v>0.80259056231888204</c:v>
                </c:pt>
                <c:pt idx="2179">
                  <c:v>0.80336306775201904</c:v>
                </c:pt>
                <c:pt idx="2180">
                  <c:v>0.80413677142603102</c:v>
                </c:pt>
                <c:pt idx="2181">
                  <c:v>0.80491167621359105</c:v>
                </c:pt>
                <c:pt idx="2182">
                  <c:v>0.80568778499647897</c:v>
                </c:pt>
                <c:pt idx="2183">
                  <c:v>0.80646510066561605</c:v>
                </c:pt>
                <c:pt idx="2184">
                  <c:v>0.80724362612108103</c:v>
                </c:pt>
                <c:pt idx="2185">
                  <c:v>0.80802336427217503</c:v>
                </c:pt>
                <c:pt idx="2186">
                  <c:v>0.80880431803744102</c:v>
                </c:pt>
                <c:pt idx="2187">
                  <c:v>0.80958649034470298</c:v>
                </c:pt>
                <c:pt idx="2188">
                  <c:v>0.81036988413111</c:v>
                </c:pt>
                <c:pt idx="2189">
                  <c:v>0.81115450234316</c:v>
                </c:pt>
                <c:pt idx="2190">
                  <c:v>0.81194034793675296</c:v>
                </c:pt>
                <c:pt idx="2191">
                  <c:v>0.81272742387721897</c:v>
                </c:pt>
                <c:pt idx="2192">
                  <c:v>0.81351573313935799</c:v>
                </c:pt>
                <c:pt idx="2193">
                  <c:v>0.81430527870747604</c:v>
                </c:pt>
                <c:pt idx="2194">
                  <c:v>0.81509606357542697</c:v>
                </c:pt>
                <c:pt idx="2195">
                  <c:v>0.81588809074665003</c:v>
                </c:pt>
                <c:pt idx="2196">
                  <c:v>0.81668136323420704</c:v>
                </c:pt>
                <c:pt idx="2197">
                  <c:v>0.81747588406081795</c:v>
                </c:pt>
                <c:pt idx="2198">
                  <c:v>0.81827165625890996</c:v>
                </c:pt>
                <c:pt idx="2199">
                  <c:v>0.81906868287064605</c:v>
                </c:pt>
                <c:pt idx="2200">
                  <c:v>0.81986696694796701</c:v>
                </c:pt>
                <c:pt idx="2201">
                  <c:v>0.82066651155263504</c:v>
                </c:pt>
                <c:pt idx="2202">
                  <c:v>0.82146731975626897</c:v>
                </c:pt>
                <c:pt idx="2203">
                  <c:v>0.82226939464038795</c:v>
                </c:pt>
                <c:pt idx="2204">
                  <c:v>0.82307273929644598</c:v>
                </c:pt>
                <c:pt idx="2205">
                  <c:v>0.82387735682587504</c:v>
                </c:pt>
                <c:pt idx="2206">
                  <c:v>0.82468325034013201</c:v>
                </c:pt>
                <c:pt idx="2207">
                  <c:v>0.82549042296072095</c:v>
                </c:pt>
                <c:pt idx="2208">
                  <c:v>0.82629887781926104</c:v>
                </c:pt>
                <c:pt idx="2209">
                  <c:v>0.82710861805750502</c:v>
                </c:pt>
                <c:pt idx="2210">
                  <c:v>0.82791964682738395</c:v>
                </c:pt>
                <c:pt idx="2211">
                  <c:v>0.82873196729106002</c:v>
                </c:pt>
                <c:pt idx="2212">
                  <c:v>0.82954558262095801</c:v>
                </c:pt>
                <c:pt idx="2213">
                  <c:v>0.83036049599981199</c:v>
                </c:pt>
                <c:pt idx="2214">
                  <c:v>0.83117671062069898</c:v>
                </c:pt>
                <c:pt idx="2215">
                  <c:v>0.83199422968710102</c:v>
                </c:pt>
                <c:pt idx="2216">
                  <c:v>0.83281305641291703</c:v>
                </c:pt>
                <c:pt idx="2217">
                  <c:v>0.83363319402253599</c:v>
                </c:pt>
                <c:pt idx="2218">
                  <c:v>0.83445464575085904</c:v>
                </c:pt>
                <c:pt idx="2219">
                  <c:v>0.83527741484335605</c:v>
                </c:pt>
                <c:pt idx="2220">
                  <c:v>0.836101504556098</c:v>
                </c:pt>
                <c:pt idx="2221">
                  <c:v>0.836926918155808</c:v>
                </c:pt>
                <c:pt idx="2222">
                  <c:v>0.83775365891989695</c:v>
                </c:pt>
                <c:pt idx="2223">
                  <c:v>0.83858173013652304</c:v>
                </c:pt>
                <c:pt idx="2224">
                  <c:v>0.83941113510461896</c:v>
                </c:pt>
                <c:pt idx="2225">
                  <c:v>0.84024187713394105</c:v>
                </c:pt>
                <c:pt idx="2226">
                  <c:v>0.84107395954512298</c:v>
                </c:pt>
                <c:pt idx="2227">
                  <c:v>0.84190738566970902</c:v>
                </c:pt>
                <c:pt idx="2228">
                  <c:v>0.84274215885019998</c:v>
                </c:pt>
                <c:pt idx="2229">
                  <c:v>0.84357828244011002</c:v>
                </c:pt>
                <c:pt idx="2230">
                  <c:v>0.84441575980399697</c:v>
                </c:pt>
                <c:pt idx="2231">
                  <c:v>0.84525459431752203</c:v>
                </c:pt>
                <c:pt idx="2232">
                  <c:v>0.84609478936748095</c:v>
                </c:pt>
                <c:pt idx="2233">
                  <c:v>0.84693634835186704</c:v>
                </c:pt>
                <c:pt idx="2234">
                  <c:v>0.8477792746799</c:v>
                </c:pt>
                <c:pt idx="2235">
                  <c:v>0.84862357177208902</c:v>
                </c:pt>
                <c:pt idx="2236">
                  <c:v>0.84946924306026295</c:v>
                </c:pt>
                <c:pt idx="2237">
                  <c:v>0.85031629198763004</c:v>
                </c:pt>
                <c:pt idx="2238">
                  <c:v>0.85116472200882798</c:v>
                </c:pt>
                <c:pt idx="2239">
                  <c:v>0.85201453658995596</c:v>
                </c:pt>
                <c:pt idx="2240">
                  <c:v>0.85286573920863595</c:v>
                </c:pt>
                <c:pt idx="2241">
                  <c:v>0.85371833335405101</c:v>
                </c:pt>
                <c:pt idx="2242">
                  <c:v>0.85457232252700299</c:v>
                </c:pt>
                <c:pt idx="2243">
                  <c:v>0.85542771023995701</c:v>
                </c:pt>
                <c:pt idx="2244">
                  <c:v>0.856284500017091</c:v>
                </c:pt>
                <c:pt idx="2245">
                  <c:v>0.85714269539433796</c:v>
                </c:pt>
                <c:pt idx="2246">
                  <c:v>0.85800229991944799</c:v>
                </c:pt>
                <c:pt idx="2247">
                  <c:v>0.85886331715202002</c:v>
                </c:pt>
                <c:pt idx="2248">
                  <c:v>0.85972575066357904</c:v>
                </c:pt>
                <c:pt idx="2249">
                  <c:v>0.86058960403759399</c:v>
                </c:pt>
                <c:pt idx="2250">
                  <c:v>0.86145488086954403</c:v>
                </c:pt>
                <c:pt idx="2251">
                  <c:v>0.86232158476698195</c:v>
                </c:pt>
                <c:pt idx="2252">
                  <c:v>0.86318971934955302</c:v>
                </c:pt>
                <c:pt idx="2253">
                  <c:v>0.86405928824908096</c:v>
                </c:pt>
                <c:pt idx="2254">
                  <c:v>0.86493029510958996</c:v>
                </c:pt>
                <c:pt idx="2255">
                  <c:v>0.86580274358737297</c:v>
                </c:pt>
                <c:pt idx="2256">
                  <c:v>0.86667663735104306</c:v>
                </c:pt>
                <c:pt idx="2257">
                  <c:v>0.86755198008157297</c:v>
                </c:pt>
                <c:pt idx="2258">
                  <c:v>0.86842877547236597</c:v>
                </c:pt>
                <c:pt idx="2259">
                  <c:v>0.86930702722929099</c:v>
                </c:pt>
                <c:pt idx="2260">
                  <c:v>0.87018673907074595</c:v>
                </c:pt>
                <c:pt idx="2261">
                  <c:v>0.87106791472770595</c:v>
                </c:pt>
                <c:pt idx="2262">
                  <c:v>0.87195055794378296</c:v>
                </c:pt>
                <c:pt idx="2263">
                  <c:v>0.87283467247527102</c:v>
                </c:pt>
                <c:pt idx="2264">
                  <c:v>0.87372026209120401</c:v>
                </c:pt>
                <c:pt idx="2265">
                  <c:v>0.874607330573412</c:v>
                </c:pt>
                <c:pt idx="2266">
                  <c:v>0.875495881716573</c:v>
                </c:pt>
                <c:pt idx="2267">
                  <c:v>0.87638591932826804</c:v>
                </c:pt>
                <c:pt idx="2268">
                  <c:v>0.877277447229039</c:v>
                </c:pt>
                <c:pt idx="2269">
                  <c:v>0.87817046925243802</c:v>
                </c:pt>
                <c:pt idx="2270">
                  <c:v>0.87906498924509402</c:v>
                </c:pt>
                <c:pt idx="2271">
                  <c:v>0.87996101106674696</c:v>
                </c:pt>
                <c:pt idx="2272">
                  <c:v>0.88085853859033503</c:v>
                </c:pt>
                <c:pt idx="2273">
                  <c:v>0.88175757570201996</c:v>
                </c:pt>
                <c:pt idx="2274">
                  <c:v>0.88265812630126805</c:v>
                </c:pt>
                <c:pt idx="2275">
                  <c:v>0.88356019430089405</c:v>
                </c:pt>
                <c:pt idx="2276">
                  <c:v>0.88446378362711697</c:v>
                </c:pt>
                <c:pt idx="2277">
                  <c:v>0.88536889821963505</c:v>
                </c:pt>
                <c:pt idx="2278">
                  <c:v>0.88627554203165904</c:v>
                </c:pt>
                <c:pt idx="2279">
                  <c:v>0.88718371902998405</c:v>
                </c:pt>
                <c:pt idx="2280">
                  <c:v>0.88809343319505296</c:v>
                </c:pt>
                <c:pt idx="2281">
                  <c:v>0.889004688521006</c:v>
                </c:pt>
                <c:pt idx="2282">
                  <c:v>0.88991748901573897</c:v>
                </c:pt>
                <c:pt idx="2283">
                  <c:v>0.89083183870096805</c:v>
                </c:pt>
                <c:pt idx="2284">
                  <c:v>0.89174774161229198</c:v>
                </c:pt>
                <c:pt idx="2285">
                  <c:v>0.89266520179924802</c:v>
                </c:pt>
                <c:pt idx="2286">
                  <c:v>0.89358422332536303</c:v>
                </c:pt>
                <c:pt idx="2287">
                  <c:v>0.89450481026823603</c:v>
                </c:pt>
                <c:pt idx="2288">
                  <c:v>0.895426966719576</c:v>
                </c:pt>
                <c:pt idx="2289">
                  <c:v>0.89635069678528301</c:v>
                </c:pt>
                <c:pt idx="2290">
                  <c:v>0.89727600458549495</c:v>
                </c:pt>
                <c:pt idx="2291">
                  <c:v>0.89820289425465405</c:v>
                </c:pt>
                <c:pt idx="2292">
                  <c:v>0.89913136994157705</c:v>
                </c:pt>
                <c:pt idx="2293">
                  <c:v>0.90006143580950304</c:v>
                </c:pt>
                <c:pt idx="2294">
                  <c:v>0.90099309603617395</c:v>
                </c:pt>
                <c:pt idx="2295">
                  <c:v>0.90192635481387795</c:v>
                </c:pt>
                <c:pt idx="2296">
                  <c:v>0.90286121634952798</c:v>
                </c:pt>
                <c:pt idx="2297">
                  <c:v>0.903797684864728</c:v>
                </c:pt>
                <c:pt idx="2298">
                  <c:v>0.90473576459581795</c:v>
                </c:pt>
                <c:pt idx="2299">
                  <c:v>0.90567545979395703</c:v>
                </c:pt>
                <c:pt idx="2300">
                  <c:v>0.90661677472518498</c:v>
                </c:pt>
                <c:pt idx="2301">
                  <c:v>0.90755971367047805</c:v>
                </c:pt>
                <c:pt idx="2302">
                  <c:v>0.90850428092583202</c:v>
                </c:pt>
                <c:pt idx="2303">
                  <c:v>0.90945048080230495</c:v>
                </c:pt>
                <c:pt idx="2304">
                  <c:v>0.91039831762610202</c:v>
                </c:pt>
                <c:pt idx="2305">
                  <c:v>0.911347795738638</c:v>
                </c:pt>
                <c:pt idx="2306">
                  <c:v>0.91229891949660002</c:v>
                </c:pt>
                <c:pt idx="2307">
                  <c:v>0.91325169327201805</c:v>
                </c:pt>
                <c:pt idx="2308">
                  <c:v>0.91420612145233304</c:v>
                </c:pt>
                <c:pt idx="2309">
                  <c:v>0.91516220844046003</c:v>
                </c:pt>
                <c:pt idx="2310">
                  <c:v>0.91611995865486795</c:v>
                </c:pt>
                <c:pt idx="2311">
                  <c:v>0.91707937652963101</c:v>
                </c:pt>
                <c:pt idx="2312">
                  <c:v>0.91804046651451598</c:v>
                </c:pt>
                <c:pt idx="2313">
                  <c:v>0.91900323307504295</c:v>
                </c:pt>
                <c:pt idx="2314">
                  <c:v>0.91996768069255397</c:v>
                </c:pt>
                <c:pt idx="2315">
                  <c:v>0.92093381386428197</c:v>
                </c:pt>
                <c:pt idx="2316">
                  <c:v>0.92190163710343398</c:v>
                </c:pt>
                <c:pt idx="2317">
                  <c:v>0.92287115493924399</c:v>
                </c:pt>
                <c:pt idx="2318">
                  <c:v>0.92384237191705498</c:v>
                </c:pt>
                <c:pt idx="2319">
                  <c:v>0.92481529259839801</c:v>
                </c:pt>
                <c:pt idx="2320">
                  <c:v>0.92578992156104201</c:v>
                </c:pt>
                <c:pt idx="2321">
                  <c:v>0.92676626339908597</c:v>
                </c:pt>
                <c:pt idx="2322">
                  <c:v>0.92774432272303198</c:v>
                </c:pt>
                <c:pt idx="2323">
                  <c:v>0.92872410415984397</c:v>
                </c:pt>
                <c:pt idx="2324">
                  <c:v>0.92970561235303295</c:v>
                </c:pt>
                <c:pt idx="2325">
                  <c:v>0.93068885196272999</c:v>
                </c:pt>
                <c:pt idx="2326">
                  <c:v>0.93167382766575202</c:v>
                </c:pt>
                <c:pt idx="2327">
                  <c:v>0.932660544155691</c:v>
                </c:pt>
                <c:pt idx="2328">
                  <c:v>0.93364900614297897</c:v>
                </c:pt>
                <c:pt idx="2329">
                  <c:v>0.93463921835496899</c:v>
                </c:pt>
                <c:pt idx="2330">
                  <c:v>0.93563118553600699</c:v>
                </c:pt>
                <c:pt idx="2331">
                  <c:v>0.93662491244750801</c:v>
                </c:pt>
                <c:pt idx="2332">
                  <c:v>0.93762040386804302</c:v>
                </c:pt>
                <c:pt idx="2333">
                  <c:v>0.93861766459339901</c:v>
                </c:pt>
                <c:pt idx="2334">
                  <c:v>0.93961669943667603</c:v>
                </c:pt>
                <c:pt idx="2335">
                  <c:v>0.94061751322835196</c:v>
                </c:pt>
                <c:pt idx="2336">
                  <c:v>0.94162011081636199</c:v>
                </c:pt>
                <c:pt idx="2337">
                  <c:v>0.94262449706619</c:v>
                </c:pt>
                <c:pt idx="2338">
                  <c:v>0.94363067686093505</c:v>
                </c:pt>
                <c:pt idx="2339">
                  <c:v>0.94463865510138301</c:v>
                </c:pt>
                <c:pt idx="2340">
                  <c:v>0.94564843670612597</c:v>
                </c:pt>
                <c:pt idx="2341">
                  <c:v>0.94666002661159099</c:v>
                </c:pt>
                <c:pt idx="2342">
                  <c:v>0.94767342977216096</c:v>
                </c:pt>
                <c:pt idx="2343">
                  <c:v>0.94868865116024204</c:v>
                </c:pt>
                <c:pt idx="2344">
                  <c:v>0.94970569576633601</c:v>
                </c:pt>
                <c:pt idx="2345">
                  <c:v>0.950724568599147</c:v>
                </c:pt>
                <c:pt idx="2346">
                  <c:v>0.95174527468563697</c:v>
                </c:pt>
                <c:pt idx="2347">
                  <c:v>0.95276781907113095</c:v>
                </c:pt>
                <c:pt idx="2348">
                  <c:v>0.95379220681940202</c:v>
                </c:pt>
                <c:pt idx="2349">
                  <c:v>0.95481844301271801</c:v>
                </c:pt>
                <c:pt idx="2350">
                  <c:v>0.95584653275198495</c:v>
                </c:pt>
                <c:pt idx="2351">
                  <c:v>0.95687648115679003</c:v>
                </c:pt>
                <c:pt idx="2352">
                  <c:v>0.95790829336549899</c:v>
                </c:pt>
                <c:pt idx="2353">
                  <c:v>0.95894197453533903</c:v>
                </c:pt>
                <c:pt idx="2354">
                  <c:v>0.95997752984250495</c:v>
                </c:pt>
                <c:pt idx="2355">
                  <c:v>0.96101496448221901</c:v>
                </c:pt>
                <c:pt idx="2356">
                  <c:v>0.96205428366883305</c:v>
                </c:pt>
                <c:pt idx="2357">
                  <c:v>0.96309549263592198</c:v>
                </c:pt>
                <c:pt idx="2358">
                  <c:v>0.96413859663635304</c:v>
                </c:pt>
                <c:pt idx="2359">
                  <c:v>0.96518360094239697</c:v>
                </c:pt>
                <c:pt idx="2360">
                  <c:v>0.96623051084580902</c:v>
                </c:pt>
                <c:pt idx="2361">
                  <c:v>0.96727933165791202</c:v>
                </c:pt>
                <c:pt idx="2362">
                  <c:v>0.96833006870969296</c:v>
                </c:pt>
                <c:pt idx="2363">
                  <c:v>0.96938272735190201</c:v>
                </c:pt>
                <c:pt idx="2364">
                  <c:v>0.97043731295513702</c:v>
                </c:pt>
                <c:pt idx="2365">
                  <c:v>0.97149383090992103</c:v>
                </c:pt>
                <c:pt idx="2366">
                  <c:v>0.97255228662682902</c:v>
                </c:pt>
                <c:pt idx="2367">
                  <c:v>0.97361268553654901</c:v>
                </c:pt>
                <c:pt idx="2368">
                  <c:v>0.97467503308999204</c:v>
                </c:pt>
                <c:pt idx="2369">
                  <c:v>0.97573933475838304</c:v>
                </c:pt>
                <c:pt idx="2370">
                  <c:v>0.97680559603336103</c:v>
                </c:pt>
                <c:pt idx="2371">
                  <c:v>0.977873822427057</c:v>
                </c:pt>
                <c:pt idx="2372">
                  <c:v>0.97894401947221998</c:v>
                </c:pt>
                <c:pt idx="2373">
                  <c:v>0.98001619272227802</c:v>
                </c:pt>
                <c:pt idx="2374">
                  <c:v>0.98109034775145898</c:v>
                </c:pt>
                <c:pt idx="2375">
                  <c:v>0.98216649015488899</c:v>
                </c:pt>
                <c:pt idx="2376">
                  <c:v>0.98324462554867698</c:v>
                </c:pt>
                <c:pt idx="2377">
                  <c:v>0.98432475957001497</c:v>
                </c:pt>
                <c:pt idx="2378">
                  <c:v>0.98540689787729197</c:v>
                </c:pt>
                <c:pt idx="2379">
                  <c:v>0.98649104615017402</c:v>
                </c:pt>
                <c:pt idx="2380">
                  <c:v>0.98757721008972699</c:v>
                </c:pt>
                <c:pt idx="2381">
                  <c:v>0.98866539541849197</c:v>
                </c:pt>
                <c:pt idx="2382">
                  <c:v>0.98975560788060901</c:v>
                </c:pt>
                <c:pt idx="2383">
                  <c:v>0.99084785324191005</c:v>
                </c:pt>
                <c:pt idx="2384">
                  <c:v>0.99194213729000602</c:v>
                </c:pt>
                <c:pt idx="2385">
                  <c:v>0.99303846583442501</c:v>
                </c:pt>
                <c:pt idx="2386">
                  <c:v>0.99413684470668395</c:v>
                </c:pt>
                <c:pt idx="2387">
                  <c:v>0.99523727976041598</c:v>
                </c:pt>
                <c:pt idx="2388">
                  <c:v>0.99633977687145203</c:v>
                </c:pt>
                <c:pt idx="2389">
                  <c:v>0.99744434193794496</c:v>
                </c:pt>
                <c:pt idx="2390">
                  <c:v>0.998550980880479</c:v>
                </c:pt>
                <c:pt idx="2391">
                  <c:v>0.99965969964215395</c:v>
                </c:pt>
                <c:pt idx="2392">
                  <c:v>1.0007705041887101</c:v>
                </c:pt>
                <c:pt idx="2393">
                  <c:v>1.0018834005086401</c:v>
                </c:pt>
                <c:pt idx="2394">
                  <c:v>1.0029983946132699</c:v>
                </c:pt>
                <c:pt idx="2395">
                  <c:v>1.00411549253692</c:v>
                </c:pt>
                <c:pt idx="2396">
                  <c:v>1.0052347003369599</c:v>
                </c:pt>
                <c:pt idx="2397">
                  <c:v>1.00635602409394</c:v>
                </c:pt>
                <c:pt idx="2398">
                  <c:v>1.00747946991172</c:v>
                </c:pt>
                <c:pt idx="2399">
                  <c:v>1.00860504391755</c:v>
                </c:pt>
                <c:pt idx="2400">
                  <c:v>1.0097327522622099</c:v>
                </c:pt>
                <c:pt idx="2401">
                  <c:v>1.0108626011201101</c:v>
                </c:pt>
                <c:pt idx="2402">
                  <c:v>1.0119945966894</c:v>
                </c:pt>
                <c:pt idx="2403">
                  <c:v>1.0131287451920901</c:v>
                </c:pt>
                <c:pt idx="2404">
                  <c:v>1.0142650528741599</c:v>
                </c:pt>
                <c:pt idx="2405">
                  <c:v>1.0154035260056999</c:v>
                </c:pt>
                <c:pt idx="2406">
                  <c:v>1.0165441708809899</c:v>
                </c:pt>
                <c:pt idx="2407">
                  <c:v>1.0176869938186299</c:v>
                </c:pt>
                <c:pt idx="2408">
                  <c:v>1.01883200116168</c:v>
                </c:pt>
                <c:pt idx="2409">
                  <c:v>1.0199791992777401</c:v>
                </c:pt>
                <c:pt idx="2410">
                  <c:v>1.0211285945591</c:v>
                </c:pt>
                <c:pt idx="2411">
                  <c:v>1.02228019342284</c:v>
                </c:pt>
                <c:pt idx="2412">
                  <c:v>1.02343400231097</c:v>
                </c:pt>
                <c:pt idx="2413">
                  <c:v>1.02459002769055</c:v>
                </c:pt>
                <c:pt idx="2414">
                  <c:v>1.02574827605376</c:v>
                </c:pt>
                <c:pt idx="2415">
                  <c:v>1.0269087539181201</c:v>
                </c:pt>
                <c:pt idx="2416">
                  <c:v>1.0280714678265199</c:v>
                </c:pt>
                <c:pt idx="2417">
                  <c:v>1.0292364243473999</c:v>
                </c:pt>
                <c:pt idx="2418">
                  <c:v>1.03040363007486</c:v>
                </c:pt>
                <c:pt idx="2419">
                  <c:v>1.03157309162875</c:v>
                </c:pt>
                <c:pt idx="2420">
                  <c:v>1.03274481565488</c:v>
                </c:pt>
                <c:pt idx="2421">
                  <c:v>1.0339188088250599</c:v>
                </c:pt>
                <c:pt idx="2422">
                  <c:v>1.0350950778372801</c:v>
                </c:pt>
                <c:pt idx="2423">
                  <c:v>1.0362736294157999</c:v>
                </c:pt>
                <c:pt idx="2424">
                  <c:v>1.03745447031134</c:v>
                </c:pt>
                <c:pt idx="2425">
                  <c:v>1.0386376073011401</c:v>
                </c:pt>
                <c:pt idx="2426">
                  <c:v>1.0398230471891401</c:v>
                </c:pt>
                <c:pt idx="2427">
                  <c:v>1.04101079680608</c:v>
                </c:pt>
                <c:pt idx="2428">
                  <c:v>1.04220086300965</c:v>
                </c:pt>
                <c:pt idx="2429">
                  <c:v>1.0433932526846399</c:v>
                </c:pt>
                <c:pt idx="2430">
                  <c:v>1.0445879727430301</c:v>
                </c:pt>
                <c:pt idx="2431">
                  <c:v>1.04578503012415</c:v>
                </c:pt>
                <c:pt idx="2432">
                  <c:v>1.04698443179482</c:v>
                </c:pt>
                <c:pt idx="2433">
                  <c:v>1.04818618474949</c:v>
                </c:pt>
                <c:pt idx="2434">
                  <c:v>1.0493902960103501</c:v>
                </c:pt>
                <c:pt idx="2435">
                  <c:v>1.0505967726274901</c:v>
                </c:pt>
                <c:pt idx="2436">
                  <c:v>1.0518056216790399</c:v>
                </c:pt>
                <c:pt idx="2437">
                  <c:v>1.0530168502713</c:v>
                </c:pt>
                <c:pt idx="2438">
                  <c:v>1.0542304655388901</c:v>
                </c:pt>
                <c:pt idx="2439">
                  <c:v>1.05544647464487</c:v>
                </c:pt>
                <c:pt idx="2440">
                  <c:v>1.0566648847809199</c:v>
                </c:pt>
                <c:pt idx="2441">
                  <c:v>1.05788570316743</c:v>
                </c:pt>
                <c:pt idx="2442">
                  <c:v>1.0591089370537099</c:v>
                </c:pt>
                <c:pt idx="2443">
                  <c:v>1.0603345937180699</c:v>
                </c:pt>
                <c:pt idx="2444">
                  <c:v>1.06156268046802</c:v>
                </c:pt>
                <c:pt idx="2445">
                  <c:v>1.0627932046403701</c:v>
                </c:pt>
                <c:pt idx="2446">
                  <c:v>1.0640261736014101</c:v>
                </c:pt>
                <c:pt idx="2447">
                  <c:v>1.0652615947470401</c:v>
                </c:pt>
                <c:pt idx="2448">
                  <c:v>1.06649947550292</c:v>
                </c:pt>
                <c:pt idx="2449">
                  <c:v>1.06773982332466</c:v>
                </c:pt>
                <c:pt idx="2450">
                  <c:v>1.0689826456978999</c:v>
                </c:pt>
                <c:pt idx="2451">
                  <c:v>1.0702279501384999</c:v>
                </c:pt>
                <c:pt idx="2452">
                  <c:v>1.0714757441927201</c:v>
                </c:pt>
                <c:pt idx="2453">
                  <c:v>1.07272603543732</c:v>
                </c:pt>
                <c:pt idx="2454">
                  <c:v>1.07397883147975</c:v>
                </c:pt>
                <c:pt idx="2455">
                  <c:v>1.0752341399583001</c:v>
                </c:pt>
                <c:pt idx="2456">
                  <c:v>1.0764919685422301</c:v>
                </c:pt>
                <c:pt idx="2457">
                  <c:v>1.07775232493198</c:v>
                </c:pt>
                <c:pt idx="2458">
                  <c:v>1.0790152168592799</c:v>
                </c:pt>
                <c:pt idx="2459">
                  <c:v>1.08028065208733</c:v>
                </c:pt>
                <c:pt idx="2460">
                  <c:v>1.0815486384109501</c:v>
                </c:pt>
                <c:pt idx="2461">
                  <c:v>1.08281918365678</c:v>
                </c:pt>
                <c:pt idx="2462">
                  <c:v>1.0840922956833601</c:v>
                </c:pt>
                <c:pt idx="2463">
                  <c:v>1.08536798238139</c:v>
                </c:pt>
                <c:pt idx="2464">
                  <c:v>1.08664625167384</c:v>
                </c:pt>
                <c:pt idx="2465">
                  <c:v>1.08792711151611</c:v>
                </c:pt>
                <c:pt idx="2466">
                  <c:v>1.08921056989621</c:v>
                </c:pt>
                <c:pt idx="2467">
                  <c:v>1.0904966348349601</c:v>
                </c:pt>
                <c:pt idx="2468">
                  <c:v>1.0917853143860801</c:v>
                </c:pt>
                <c:pt idx="2469">
                  <c:v>1.0930766166364401</c:v>
                </c:pt>
                <c:pt idx="2470">
                  <c:v>1.09437054970619</c:v>
                </c:pt>
                <c:pt idx="2471">
                  <c:v>1.09566712174894</c:v>
                </c:pt>
                <c:pt idx="2472">
                  <c:v>1.0969663409519199</c:v>
                </c:pt>
                <c:pt idx="2473">
                  <c:v>1.0982682155361601</c:v>
                </c:pt>
                <c:pt idx="2474">
                  <c:v>1.0995727537566999</c:v>
                </c:pt>
                <c:pt idx="2475">
                  <c:v>1.10087996390271</c:v>
                </c:pt>
                <c:pt idx="2476">
                  <c:v>1.1021898542977</c:v>
                </c:pt>
                <c:pt idx="2477">
                  <c:v>1.1035024332996901</c:v>
                </c:pt>
                <c:pt idx="2478">
                  <c:v>1.10481770930138</c:v>
                </c:pt>
                <c:pt idx="2479">
                  <c:v>1.1061356907303499</c:v>
                </c:pt>
                <c:pt idx="2480">
                  <c:v>1.1074563860492399</c:v>
                </c:pt>
                <c:pt idx="2481">
                  <c:v>1.10877980375591</c:v>
                </c:pt>
                <c:pt idx="2482">
                  <c:v>1.1101059523836401</c:v>
                </c:pt>
                <c:pt idx="2483">
                  <c:v>1.1114348405013199</c:v>
                </c:pt>
                <c:pt idx="2484">
                  <c:v>1.1127664767136201</c:v>
                </c:pt>
                <c:pt idx="2485">
                  <c:v>1.11410086966118</c:v>
                </c:pt>
                <c:pt idx="2486">
                  <c:v>1.11543802802082</c:v>
                </c:pt>
                <c:pt idx="2487">
                  <c:v>1.11677796050571</c:v>
                </c:pt>
                <c:pt idx="2488">
                  <c:v>1.11812067586556</c:v>
                </c:pt>
                <c:pt idx="2489">
                  <c:v>1.1194661828868</c:v>
                </c:pt>
                <c:pt idx="2490">
                  <c:v>1.1208144903928301</c:v>
                </c:pt>
                <c:pt idx="2491">
                  <c:v>1.1221656072441299</c:v>
                </c:pt>
                <c:pt idx="2492">
                  <c:v>1.12351954233852</c:v>
                </c:pt>
                <c:pt idx="2493">
                  <c:v>1.1248763046113599</c:v>
                </c:pt>
                <c:pt idx="2494">
                  <c:v>1.1262359030356599</c:v>
                </c:pt>
                <c:pt idx="2495">
                  <c:v>1.12759834662241</c:v>
                </c:pt>
                <c:pt idx="2496">
                  <c:v>1.1289636444206801</c:v>
                </c:pt>
                <c:pt idx="2497">
                  <c:v>1.1303318055178699</c:v>
                </c:pt>
                <c:pt idx="2498">
                  <c:v>1.13170283903988</c:v>
                </c:pt>
                <c:pt idx="2499">
                  <c:v>1.13307675415134</c:v>
                </c:pt>
                <c:pt idx="2500">
                  <c:v>1.1344535600558401</c:v>
                </c:pt>
                <c:pt idx="2501">
                  <c:v>1.1358332659960499</c:v>
                </c:pt>
                <c:pt idx="2502">
                  <c:v>1.1372158812540401</c:v>
                </c:pt>
                <c:pt idx="2503">
                  <c:v>1.1386014151513899</c:v>
                </c:pt>
                <c:pt idx="2504">
                  <c:v>1.1399898770494901</c:v>
                </c:pt>
                <c:pt idx="2505">
                  <c:v>1.14138127634967</c:v>
                </c:pt>
                <c:pt idx="2506">
                  <c:v>1.14277562249346</c:v>
                </c:pt>
                <c:pt idx="2507">
                  <c:v>1.1441729249628201</c:v>
                </c:pt>
                <c:pt idx="2508">
                  <c:v>1.1455731932802899</c:v>
                </c:pt>
                <c:pt idx="2509">
                  <c:v>1.1469764370093001</c:v>
                </c:pt>
                <c:pt idx="2510">
                  <c:v>1.1483826657543099</c:v>
                </c:pt>
                <c:pt idx="2511">
                  <c:v>1.1497918891610699</c:v>
                </c:pt>
                <c:pt idx="2512">
                  <c:v>1.1512041169168299</c:v>
                </c:pt>
                <c:pt idx="2513">
                  <c:v>1.15261935875057</c:v>
                </c:pt>
                <c:pt idx="2514">
                  <c:v>1.15403762443323</c:v>
                </c:pt>
                <c:pt idx="2515">
                  <c:v>1.15545892377791</c:v>
                </c:pt>
                <c:pt idx="2516">
                  <c:v>1.1568832666401301</c:v>
                </c:pt>
                <c:pt idx="2517">
                  <c:v>1.15831066291806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6-41DE-AEBB-0C467C6FB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59304"/>
        <c:axId val="439259632"/>
      </c:lineChart>
      <c:catAx>
        <c:axId val="43925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59632"/>
        <c:crosses val="autoZero"/>
        <c:auto val="1"/>
        <c:lblAlgn val="ctr"/>
        <c:lblOffset val="100"/>
        <c:noMultiLvlLbl val="0"/>
      </c:catAx>
      <c:valAx>
        <c:axId val="4392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5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vs.</a:t>
            </a:r>
            <a:r>
              <a:rPr lang="en-US" baseline="0"/>
              <a:t> Best of Run, Every Second Data Point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Target-2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Sheet1!$C$2:$C$1259</c:f>
              <c:numCache>
                <c:formatCode>General</c:formatCode>
                <c:ptCount val="1258"/>
                <c:pt idx="0">
                  <c:v>0.38316291800000002</c:v>
                </c:pt>
                <c:pt idx="1">
                  <c:v>0.38140948499999999</c:v>
                </c:pt>
                <c:pt idx="2">
                  <c:v>0.39314029499999997</c:v>
                </c:pt>
                <c:pt idx="3">
                  <c:v>0.40205185999999998</c:v>
                </c:pt>
                <c:pt idx="4">
                  <c:v>0.40687895800000001</c:v>
                </c:pt>
                <c:pt idx="5">
                  <c:v>0.39947328199999999</c:v>
                </c:pt>
                <c:pt idx="6">
                  <c:v>0.40441727599999999</c:v>
                </c:pt>
                <c:pt idx="7">
                  <c:v>0.40264321400000003</c:v>
                </c:pt>
                <c:pt idx="8">
                  <c:v>0.399397644</c:v>
                </c:pt>
                <c:pt idx="9">
                  <c:v>0.40077288599999999</c:v>
                </c:pt>
                <c:pt idx="10">
                  <c:v>0.40631510900000001</c:v>
                </c:pt>
                <c:pt idx="11">
                  <c:v>0.40872865800000002</c:v>
                </c:pt>
                <c:pt idx="12">
                  <c:v>0.40115107700000002</c:v>
                </c:pt>
                <c:pt idx="13">
                  <c:v>0.403124549</c:v>
                </c:pt>
                <c:pt idx="14">
                  <c:v>0.40716088299999997</c:v>
                </c:pt>
                <c:pt idx="15">
                  <c:v>0.39994774100000002</c:v>
                </c:pt>
                <c:pt idx="16">
                  <c:v>0.39315404799999998</c:v>
                </c:pt>
                <c:pt idx="17">
                  <c:v>0.410461462</c:v>
                </c:pt>
                <c:pt idx="18">
                  <c:v>0.41870603499999998</c:v>
                </c:pt>
                <c:pt idx="19">
                  <c:v>0.42162154699999999</c:v>
                </c:pt>
                <c:pt idx="20">
                  <c:v>0.41912548399999999</c:v>
                </c:pt>
                <c:pt idx="21">
                  <c:v>0.416973231</c:v>
                </c:pt>
                <c:pt idx="22">
                  <c:v>0.41842411099999999</c:v>
                </c:pt>
                <c:pt idx="23">
                  <c:v>0.40383279799999999</c:v>
                </c:pt>
                <c:pt idx="24">
                  <c:v>0.40442415199999998</c:v>
                </c:pt>
                <c:pt idx="25">
                  <c:v>0.41751645100000001</c:v>
                </c:pt>
                <c:pt idx="26">
                  <c:v>0.41501351199999997</c:v>
                </c:pt>
                <c:pt idx="27">
                  <c:v>0.40865989600000002</c:v>
                </c:pt>
                <c:pt idx="28">
                  <c:v>0.40465794300000002</c:v>
                </c:pt>
                <c:pt idx="29">
                  <c:v>0.40509114400000001</c:v>
                </c:pt>
                <c:pt idx="30">
                  <c:v>0.40601255600000002</c:v>
                </c:pt>
                <c:pt idx="31">
                  <c:v>0.411884837</c:v>
                </c:pt>
                <c:pt idx="32">
                  <c:v>0.421408385</c:v>
                </c:pt>
                <c:pt idx="33">
                  <c:v>0.417041993</c:v>
                </c:pt>
                <c:pt idx="34">
                  <c:v>0.42031506800000001</c:v>
                </c:pt>
                <c:pt idx="35">
                  <c:v>0.42466770700000001</c:v>
                </c:pt>
                <c:pt idx="36">
                  <c:v>0.42268735899999998</c:v>
                </c:pt>
                <c:pt idx="37">
                  <c:v>0.41993000000000003</c:v>
                </c:pt>
                <c:pt idx="38">
                  <c:v>0.412125505</c:v>
                </c:pt>
                <c:pt idx="39">
                  <c:v>0.40961568900000001</c:v>
                </c:pt>
                <c:pt idx="40">
                  <c:v>0.41779837600000003</c:v>
                </c:pt>
                <c:pt idx="41">
                  <c:v>0.43078753199999997</c:v>
                </c:pt>
                <c:pt idx="42">
                  <c:v>0.43369616799999999</c:v>
                </c:pt>
                <c:pt idx="43">
                  <c:v>0.42680620800000002</c:v>
                </c:pt>
                <c:pt idx="44">
                  <c:v>0.42985924399999997</c:v>
                </c:pt>
                <c:pt idx="45">
                  <c:v>0.42981798700000001</c:v>
                </c:pt>
                <c:pt idx="46">
                  <c:v>0.43069814099999998</c:v>
                </c:pt>
                <c:pt idx="47">
                  <c:v>0.42515591800000002</c:v>
                </c:pt>
                <c:pt idx="48">
                  <c:v>0.43278850800000002</c:v>
                </c:pt>
                <c:pt idx="49">
                  <c:v>0.43492700899999998</c:v>
                </c:pt>
                <c:pt idx="50">
                  <c:v>0.42637300700000003</c:v>
                </c:pt>
                <c:pt idx="51">
                  <c:v>0.42054198300000001</c:v>
                </c:pt>
                <c:pt idx="52">
                  <c:v>0.418623521</c:v>
                </c:pt>
                <c:pt idx="53">
                  <c:v>0.43553899200000001</c:v>
                </c:pt>
                <c:pt idx="54">
                  <c:v>0.43646728000000001</c:v>
                </c:pt>
                <c:pt idx="55">
                  <c:v>0.42990737699999998</c:v>
                </c:pt>
                <c:pt idx="56">
                  <c:v>0.435394591</c:v>
                </c:pt>
                <c:pt idx="57">
                  <c:v>0.43227966899999998</c:v>
                </c:pt>
                <c:pt idx="58">
                  <c:v>0.43410873999999999</c:v>
                </c:pt>
                <c:pt idx="59">
                  <c:v>0.44642402799999997</c:v>
                </c:pt>
                <c:pt idx="60">
                  <c:v>0.44599770300000002</c:v>
                </c:pt>
                <c:pt idx="61">
                  <c:v>0.43278163200000003</c:v>
                </c:pt>
                <c:pt idx="62">
                  <c:v>0.42492900300000003</c:v>
                </c:pt>
                <c:pt idx="63">
                  <c:v>0.40830233300000002</c:v>
                </c:pt>
                <c:pt idx="64">
                  <c:v>0.40604006100000001</c:v>
                </c:pt>
                <c:pt idx="65">
                  <c:v>0.39885442399999999</c:v>
                </c:pt>
                <c:pt idx="66">
                  <c:v>0.41006264199999998</c:v>
                </c:pt>
                <c:pt idx="67">
                  <c:v>0.401096067</c:v>
                </c:pt>
                <c:pt idx="68">
                  <c:v>0.41888481700000002</c:v>
                </c:pt>
                <c:pt idx="69">
                  <c:v>0.404843601</c:v>
                </c:pt>
                <c:pt idx="70">
                  <c:v>0.39855874699999999</c:v>
                </c:pt>
                <c:pt idx="71">
                  <c:v>0.39591140699999999</c:v>
                </c:pt>
                <c:pt idx="72">
                  <c:v>0.37623857700000002</c:v>
                </c:pt>
                <c:pt idx="73">
                  <c:v>0.39856562299999998</c:v>
                </c:pt>
                <c:pt idx="74">
                  <c:v>0.38754993799999998</c:v>
                </c:pt>
                <c:pt idx="75">
                  <c:v>0.39584264499999999</c:v>
                </c:pt>
                <c:pt idx="76">
                  <c:v>0.390547965</c:v>
                </c:pt>
                <c:pt idx="77">
                  <c:v>0.386903575</c:v>
                </c:pt>
                <c:pt idx="78">
                  <c:v>0.41005576599999999</c:v>
                </c:pt>
                <c:pt idx="79">
                  <c:v>0.41508915000000002</c:v>
                </c:pt>
                <c:pt idx="80">
                  <c:v>0.410887787</c:v>
                </c:pt>
                <c:pt idx="81">
                  <c:v>0.406253223</c:v>
                </c:pt>
                <c:pt idx="82">
                  <c:v>0.40024341800000002</c:v>
                </c:pt>
                <c:pt idx="83">
                  <c:v>0.384840713</c:v>
                </c:pt>
                <c:pt idx="84">
                  <c:v>0.38529454200000002</c:v>
                </c:pt>
                <c:pt idx="85">
                  <c:v>0.39373164900000002</c:v>
                </c:pt>
                <c:pt idx="86">
                  <c:v>0.40183182200000001</c:v>
                </c:pt>
                <c:pt idx="87">
                  <c:v>0.40698210099999999</c:v>
                </c:pt>
                <c:pt idx="88">
                  <c:v>0.41396145200000001</c:v>
                </c:pt>
                <c:pt idx="89">
                  <c:v>0.40871490599999999</c:v>
                </c:pt>
                <c:pt idx="90">
                  <c:v>0.41514415999999998</c:v>
                </c:pt>
                <c:pt idx="91">
                  <c:v>0.41204986599999999</c:v>
                </c:pt>
                <c:pt idx="92">
                  <c:v>0.40529743000000001</c:v>
                </c:pt>
                <c:pt idx="93">
                  <c:v>0.405840651</c:v>
                </c:pt>
                <c:pt idx="94">
                  <c:v>0.41879542600000003</c:v>
                </c:pt>
                <c:pt idx="95">
                  <c:v>0.42697811299999999</c:v>
                </c:pt>
                <c:pt idx="96">
                  <c:v>0.42700561799999998</c:v>
                </c:pt>
                <c:pt idx="97">
                  <c:v>0.42389069600000001</c:v>
                </c:pt>
                <c:pt idx="98">
                  <c:v>0.42533469899999998</c:v>
                </c:pt>
                <c:pt idx="99">
                  <c:v>0.43165393400000002</c:v>
                </c:pt>
                <c:pt idx="100">
                  <c:v>0.431337629</c:v>
                </c:pt>
                <c:pt idx="101">
                  <c:v>0.43782189199999999</c:v>
                </c:pt>
                <c:pt idx="102">
                  <c:v>0.42459894500000001</c:v>
                </c:pt>
                <c:pt idx="103">
                  <c:v>0.42839461200000001</c:v>
                </c:pt>
                <c:pt idx="104">
                  <c:v>0.44113622499999999</c:v>
                </c:pt>
                <c:pt idx="105">
                  <c:v>0.44237394200000002</c:v>
                </c:pt>
                <c:pt idx="106">
                  <c:v>0.44130125399999998</c:v>
                </c:pt>
                <c:pt idx="107">
                  <c:v>0.44110872000000001</c:v>
                </c:pt>
                <c:pt idx="108">
                  <c:v>0.44684347699999999</c:v>
                </c:pt>
                <c:pt idx="109">
                  <c:v>0.45387096100000002</c:v>
                </c:pt>
                <c:pt idx="110">
                  <c:v>0.45336212199999998</c:v>
                </c:pt>
                <c:pt idx="111">
                  <c:v>0.45216566200000002</c:v>
                </c:pt>
                <c:pt idx="112">
                  <c:v>0.465306094</c:v>
                </c:pt>
                <c:pt idx="113">
                  <c:v>0.46354578499999999</c:v>
                </c:pt>
                <c:pt idx="114">
                  <c:v>0.46305757400000003</c:v>
                </c:pt>
                <c:pt idx="115">
                  <c:v>0.473832592</c:v>
                </c:pt>
                <c:pt idx="116">
                  <c:v>0.47275302699999999</c:v>
                </c:pt>
                <c:pt idx="117">
                  <c:v>0.47475400400000001</c:v>
                </c:pt>
                <c:pt idx="118">
                  <c:v>0.48167146900000002</c:v>
                </c:pt>
                <c:pt idx="119">
                  <c:v>0.48524709700000002</c:v>
                </c:pt>
                <c:pt idx="120">
                  <c:v>0.481891507</c:v>
                </c:pt>
                <c:pt idx="121">
                  <c:v>0.48230408000000002</c:v>
                </c:pt>
                <c:pt idx="122">
                  <c:v>0.47501529999999997</c:v>
                </c:pt>
                <c:pt idx="123">
                  <c:v>0.48356930199999998</c:v>
                </c:pt>
                <c:pt idx="124">
                  <c:v>0.48765376900000001</c:v>
                </c:pt>
                <c:pt idx="125">
                  <c:v>0.48433943699999998</c:v>
                </c:pt>
                <c:pt idx="126">
                  <c:v>0.49281092500000001</c:v>
                </c:pt>
                <c:pt idx="127">
                  <c:v>0.49730796500000002</c:v>
                </c:pt>
                <c:pt idx="128">
                  <c:v>0.497816804</c:v>
                </c:pt>
                <c:pt idx="129">
                  <c:v>0.50166060400000001</c:v>
                </c:pt>
                <c:pt idx="130">
                  <c:v>0.48502705800000001</c:v>
                </c:pt>
                <c:pt idx="131">
                  <c:v>0.497115431</c:v>
                </c:pt>
                <c:pt idx="132">
                  <c:v>0.49521072100000002</c:v>
                </c:pt>
                <c:pt idx="133">
                  <c:v>0.50762227599999998</c:v>
                </c:pt>
                <c:pt idx="134">
                  <c:v>0.50248574899999998</c:v>
                </c:pt>
                <c:pt idx="135">
                  <c:v>0.50643956800000001</c:v>
                </c:pt>
                <c:pt idx="136">
                  <c:v>0.50655646399999998</c:v>
                </c:pt>
                <c:pt idx="137">
                  <c:v>0.51610064</c:v>
                </c:pt>
                <c:pt idx="138">
                  <c:v>0.51504170400000004</c:v>
                </c:pt>
                <c:pt idx="139">
                  <c:v>0.51005645399999999</c:v>
                </c:pt>
                <c:pt idx="140">
                  <c:v>0.50909378500000002</c:v>
                </c:pt>
                <c:pt idx="141">
                  <c:v>0.51447785499999998</c:v>
                </c:pt>
                <c:pt idx="142">
                  <c:v>0.50888749799999999</c:v>
                </c:pt>
                <c:pt idx="143">
                  <c:v>0.50414979100000001</c:v>
                </c:pt>
                <c:pt idx="144">
                  <c:v>0.50580008099999996</c:v>
                </c:pt>
                <c:pt idx="145">
                  <c:v>0.51385212000000002</c:v>
                </c:pt>
                <c:pt idx="146">
                  <c:v>0.51940809600000004</c:v>
                </c:pt>
                <c:pt idx="147">
                  <c:v>0.51560555299999999</c:v>
                </c:pt>
                <c:pt idx="148">
                  <c:v>0.51325388999999999</c:v>
                </c:pt>
                <c:pt idx="149">
                  <c:v>0.52506721499999998</c:v>
                </c:pt>
                <c:pt idx="150">
                  <c:v>0.51272442200000001</c:v>
                </c:pt>
                <c:pt idx="151">
                  <c:v>0.51729022400000002</c:v>
                </c:pt>
                <c:pt idx="152">
                  <c:v>0.52906229199999999</c:v>
                </c:pt>
                <c:pt idx="153">
                  <c:v>0.52978429299999996</c:v>
                </c:pt>
                <c:pt idx="154">
                  <c:v>0.53186778400000001</c:v>
                </c:pt>
                <c:pt idx="155">
                  <c:v>0.52364383999999997</c:v>
                </c:pt>
                <c:pt idx="156">
                  <c:v>0.52790708900000005</c:v>
                </c:pt>
                <c:pt idx="157">
                  <c:v>0.53653672900000005</c:v>
                </c:pt>
                <c:pt idx="158">
                  <c:v>0.53851020100000002</c:v>
                </c:pt>
                <c:pt idx="159">
                  <c:v>0.53624105200000005</c:v>
                </c:pt>
                <c:pt idx="160">
                  <c:v>0.53142083100000004</c:v>
                </c:pt>
                <c:pt idx="161">
                  <c:v>0.50216256699999995</c:v>
                </c:pt>
                <c:pt idx="162">
                  <c:v>0.48865081900000001</c:v>
                </c:pt>
                <c:pt idx="163">
                  <c:v>0.49431681399999999</c:v>
                </c:pt>
                <c:pt idx="164">
                  <c:v>0.49877259699999998</c:v>
                </c:pt>
                <c:pt idx="165">
                  <c:v>0.50201129099999997</c:v>
                </c:pt>
                <c:pt idx="166">
                  <c:v>0.48865081900000001</c:v>
                </c:pt>
                <c:pt idx="167">
                  <c:v>0.48849954299999998</c:v>
                </c:pt>
                <c:pt idx="168">
                  <c:v>0.50499556499999998</c:v>
                </c:pt>
                <c:pt idx="169">
                  <c:v>0.52122341500000002</c:v>
                </c:pt>
                <c:pt idx="170">
                  <c:v>0.52325877200000004</c:v>
                </c:pt>
                <c:pt idx="171">
                  <c:v>0.50932069899999999</c:v>
                </c:pt>
                <c:pt idx="172">
                  <c:v>0.51181676300000001</c:v>
                </c:pt>
                <c:pt idx="173">
                  <c:v>0.52344442999999996</c:v>
                </c:pt>
                <c:pt idx="174">
                  <c:v>0.52756327800000002</c:v>
                </c:pt>
                <c:pt idx="175">
                  <c:v>0.53074696200000004</c:v>
                </c:pt>
                <c:pt idx="176">
                  <c:v>0.53034126599999998</c:v>
                </c:pt>
                <c:pt idx="177">
                  <c:v>0.54455438700000003</c:v>
                </c:pt>
                <c:pt idx="178">
                  <c:v>0.54732549900000005</c:v>
                </c:pt>
                <c:pt idx="179">
                  <c:v>0.55547380499999999</c:v>
                </c:pt>
                <c:pt idx="180">
                  <c:v>0.55276457899999998</c:v>
                </c:pt>
                <c:pt idx="181">
                  <c:v>0.56228125100000004</c:v>
                </c:pt>
                <c:pt idx="182">
                  <c:v>0.55411231599999999</c:v>
                </c:pt>
                <c:pt idx="183">
                  <c:v>0.56342957699999996</c:v>
                </c:pt>
                <c:pt idx="184">
                  <c:v>0.57009949900000001</c:v>
                </c:pt>
                <c:pt idx="185">
                  <c:v>0.57154350200000004</c:v>
                </c:pt>
                <c:pt idx="186">
                  <c:v>0.56036966499999996</c:v>
                </c:pt>
                <c:pt idx="187">
                  <c:v>0.56840107500000003</c:v>
                </c:pt>
                <c:pt idx="188">
                  <c:v>0.57595802799999996</c:v>
                </c:pt>
                <c:pt idx="189">
                  <c:v>0.58187844200000005</c:v>
                </c:pt>
                <c:pt idx="190">
                  <c:v>0.582820483</c:v>
                </c:pt>
                <c:pt idx="191">
                  <c:v>0.57139910199999999</c:v>
                </c:pt>
                <c:pt idx="192">
                  <c:v>0.57868788199999999</c:v>
                </c:pt>
                <c:pt idx="193">
                  <c:v>0.58729001800000002</c:v>
                </c:pt>
                <c:pt idx="194">
                  <c:v>0.59317605200000001</c:v>
                </c:pt>
                <c:pt idx="195">
                  <c:v>0.57818591900000005</c:v>
                </c:pt>
                <c:pt idx="196">
                  <c:v>0.57150912099999995</c:v>
                </c:pt>
                <c:pt idx="197">
                  <c:v>0.56142172499999998</c:v>
                </c:pt>
                <c:pt idx="198">
                  <c:v>0.582029719</c:v>
                </c:pt>
                <c:pt idx="199">
                  <c:v>0.58758569500000002</c:v>
                </c:pt>
                <c:pt idx="200">
                  <c:v>0.57506412100000004</c:v>
                </c:pt>
                <c:pt idx="201">
                  <c:v>0.56799537899999997</c:v>
                </c:pt>
                <c:pt idx="202">
                  <c:v>0.56134608600000002</c:v>
                </c:pt>
                <c:pt idx="203">
                  <c:v>0.57016138500000002</c:v>
                </c:pt>
                <c:pt idx="204">
                  <c:v>0.57959554099999999</c:v>
                </c:pt>
                <c:pt idx="205">
                  <c:v>0.58370063699999997</c:v>
                </c:pt>
                <c:pt idx="206">
                  <c:v>0.58813579100000002</c:v>
                </c:pt>
                <c:pt idx="207">
                  <c:v>0.57913483600000004</c:v>
                </c:pt>
                <c:pt idx="208">
                  <c:v>0.60233515999999998</c:v>
                </c:pt>
                <c:pt idx="209">
                  <c:v>0.60018290699999999</c:v>
                </c:pt>
                <c:pt idx="210">
                  <c:v>0.60273398</c:v>
                </c:pt>
                <c:pt idx="211">
                  <c:v>0.59481946500000005</c:v>
                </c:pt>
                <c:pt idx="212">
                  <c:v>0.57867413000000001</c:v>
                </c:pt>
                <c:pt idx="213">
                  <c:v>0.53800823799999997</c:v>
                </c:pt>
                <c:pt idx="214">
                  <c:v>0.53547779299999998</c:v>
                </c:pt>
                <c:pt idx="215">
                  <c:v>0.54711921299999999</c:v>
                </c:pt>
                <c:pt idx="216">
                  <c:v>0.54400429100000003</c:v>
                </c:pt>
                <c:pt idx="217">
                  <c:v>0.56450914200000002</c:v>
                </c:pt>
                <c:pt idx="218">
                  <c:v>0.53435697100000001</c:v>
                </c:pt>
                <c:pt idx="219">
                  <c:v>0.51572244899999997</c:v>
                </c:pt>
                <c:pt idx="220">
                  <c:v>0.50522248000000003</c:v>
                </c:pt>
                <c:pt idx="221">
                  <c:v>0.52879411899999995</c:v>
                </c:pt>
                <c:pt idx="222">
                  <c:v>0.541528856</c:v>
                </c:pt>
                <c:pt idx="223">
                  <c:v>0.55204945400000005</c:v>
                </c:pt>
                <c:pt idx="224">
                  <c:v>0.51972440200000003</c:v>
                </c:pt>
                <c:pt idx="225">
                  <c:v>0.53710745400000004</c:v>
                </c:pt>
                <c:pt idx="226">
                  <c:v>0.55896004200000005</c:v>
                </c:pt>
                <c:pt idx="227">
                  <c:v>0.55148560499999999</c:v>
                </c:pt>
                <c:pt idx="228">
                  <c:v>0.53302298699999995</c:v>
                </c:pt>
                <c:pt idx="229">
                  <c:v>0.54667913599999995</c:v>
                </c:pt>
                <c:pt idx="230">
                  <c:v>0.55540504300000004</c:v>
                </c:pt>
                <c:pt idx="231">
                  <c:v>0.57983620899999999</c:v>
                </c:pt>
                <c:pt idx="232">
                  <c:v>0.57912795900000003</c:v>
                </c:pt>
                <c:pt idx="233">
                  <c:v>0.57842658599999996</c:v>
                </c:pt>
                <c:pt idx="234">
                  <c:v>0.58371439000000003</c:v>
                </c:pt>
                <c:pt idx="235">
                  <c:v>0.58462892499999997</c:v>
                </c:pt>
                <c:pt idx="236">
                  <c:v>0.59829882599999995</c:v>
                </c:pt>
                <c:pt idx="237">
                  <c:v>0.59569274400000005</c:v>
                </c:pt>
                <c:pt idx="238">
                  <c:v>0.60239016999999995</c:v>
                </c:pt>
                <c:pt idx="239">
                  <c:v>0.60919073899999998</c:v>
                </c:pt>
                <c:pt idx="240">
                  <c:v>0.60873003299999995</c:v>
                </c:pt>
                <c:pt idx="241">
                  <c:v>0.59272909799999995</c:v>
                </c:pt>
                <c:pt idx="242">
                  <c:v>0.59379490999999995</c:v>
                </c:pt>
                <c:pt idx="243">
                  <c:v>0.570587709</c:v>
                </c:pt>
                <c:pt idx="244">
                  <c:v>0.57715448800000002</c:v>
                </c:pt>
                <c:pt idx="245">
                  <c:v>0.59049433100000004</c:v>
                </c:pt>
                <c:pt idx="246">
                  <c:v>0.58756506600000002</c:v>
                </c:pt>
                <c:pt idx="247">
                  <c:v>0.57203858900000004</c:v>
                </c:pt>
                <c:pt idx="248">
                  <c:v>0.56772720700000001</c:v>
                </c:pt>
                <c:pt idx="249">
                  <c:v>0.549470876</c:v>
                </c:pt>
                <c:pt idx="250">
                  <c:v>0.534398229</c:v>
                </c:pt>
                <c:pt idx="251">
                  <c:v>0.55320465699999999</c:v>
                </c:pt>
                <c:pt idx="252">
                  <c:v>0.53264479600000003</c:v>
                </c:pt>
                <c:pt idx="253">
                  <c:v>0.52035013600000002</c:v>
                </c:pt>
                <c:pt idx="254">
                  <c:v>0.50900439399999997</c:v>
                </c:pt>
                <c:pt idx="255">
                  <c:v>0.50243761600000003</c:v>
                </c:pt>
                <c:pt idx="256">
                  <c:v>0.54493257900000003</c:v>
                </c:pt>
                <c:pt idx="257">
                  <c:v>0.55326654200000003</c:v>
                </c:pt>
                <c:pt idx="258">
                  <c:v>0.54064870099999995</c:v>
                </c:pt>
                <c:pt idx="259">
                  <c:v>0.57128220600000001</c:v>
                </c:pt>
                <c:pt idx="260">
                  <c:v>0.57720949700000002</c:v>
                </c:pt>
                <c:pt idx="261">
                  <c:v>0.55701407599999997</c:v>
                </c:pt>
                <c:pt idx="262">
                  <c:v>0.544196825</c:v>
                </c:pt>
                <c:pt idx="263">
                  <c:v>0.53527838299999997</c:v>
                </c:pt>
                <c:pt idx="264">
                  <c:v>0.53881275399999995</c:v>
                </c:pt>
                <c:pt idx="265">
                  <c:v>0.56379401600000001</c:v>
                </c:pt>
                <c:pt idx="266">
                  <c:v>0.54998659100000002</c:v>
                </c:pt>
                <c:pt idx="267">
                  <c:v>0.54447874900000004</c:v>
                </c:pt>
                <c:pt idx="268">
                  <c:v>0.52990118900000005</c:v>
                </c:pt>
                <c:pt idx="269">
                  <c:v>0.50859869800000002</c:v>
                </c:pt>
                <c:pt idx="270">
                  <c:v>0.50375097099999999</c:v>
                </c:pt>
                <c:pt idx="271">
                  <c:v>0.49817436700000001</c:v>
                </c:pt>
                <c:pt idx="272">
                  <c:v>0.48437381800000001</c:v>
                </c:pt>
                <c:pt idx="273">
                  <c:v>0.45157430799999998</c:v>
                </c:pt>
                <c:pt idx="274">
                  <c:v>0.43593093500000002</c:v>
                </c:pt>
                <c:pt idx="275">
                  <c:v>0.46451533099999998</c:v>
                </c:pt>
                <c:pt idx="276">
                  <c:v>0.46582181</c:v>
                </c:pt>
                <c:pt idx="277">
                  <c:v>0.46708703200000001</c:v>
                </c:pt>
                <c:pt idx="278">
                  <c:v>0.49432369100000001</c:v>
                </c:pt>
                <c:pt idx="279">
                  <c:v>0.45390534199999999</c:v>
                </c:pt>
                <c:pt idx="280">
                  <c:v>0.45409100000000002</c:v>
                </c:pt>
                <c:pt idx="281">
                  <c:v>0.455617518</c:v>
                </c:pt>
                <c:pt idx="282">
                  <c:v>0.47492590899999998</c:v>
                </c:pt>
                <c:pt idx="283">
                  <c:v>0.46308507900000001</c:v>
                </c:pt>
                <c:pt idx="284">
                  <c:v>0.46998879199999999</c:v>
                </c:pt>
                <c:pt idx="285">
                  <c:v>0.46523045600000001</c:v>
                </c:pt>
                <c:pt idx="286">
                  <c:v>0.48460760899999999</c:v>
                </c:pt>
                <c:pt idx="287">
                  <c:v>0.47524909100000001</c:v>
                </c:pt>
                <c:pt idx="288">
                  <c:v>0.45026095199999999</c:v>
                </c:pt>
                <c:pt idx="289">
                  <c:v>0.45188373700000001</c:v>
                </c:pt>
                <c:pt idx="290">
                  <c:v>0.42415199199999998</c:v>
                </c:pt>
                <c:pt idx="291">
                  <c:v>0.44291028599999999</c:v>
                </c:pt>
                <c:pt idx="292">
                  <c:v>0.43935528699999998</c:v>
                </c:pt>
                <c:pt idx="293">
                  <c:v>0.41262059099999998</c:v>
                </c:pt>
                <c:pt idx="294">
                  <c:v>0.427624477</c:v>
                </c:pt>
                <c:pt idx="295">
                  <c:v>0.46300944100000002</c:v>
                </c:pt>
                <c:pt idx="296">
                  <c:v>0.45699275900000003</c:v>
                </c:pt>
                <c:pt idx="297">
                  <c:v>0.43917650499999999</c:v>
                </c:pt>
                <c:pt idx="298">
                  <c:v>0.47696814300000001</c:v>
                </c:pt>
                <c:pt idx="299">
                  <c:v>0.47636991200000001</c:v>
                </c:pt>
                <c:pt idx="300">
                  <c:v>0.47859092800000003</c:v>
                </c:pt>
                <c:pt idx="301">
                  <c:v>0.46617937300000001</c:v>
                </c:pt>
                <c:pt idx="302">
                  <c:v>0.45128550699999997</c:v>
                </c:pt>
                <c:pt idx="303">
                  <c:v>0.4523857</c:v>
                </c:pt>
                <c:pt idx="304">
                  <c:v>0.47379133499999998</c:v>
                </c:pt>
                <c:pt idx="305">
                  <c:v>0.48933843999999999</c:v>
                </c:pt>
                <c:pt idx="306">
                  <c:v>0.48367244500000001</c:v>
                </c:pt>
                <c:pt idx="307">
                  <c:v>0.49598773299999999</c:v>
                </c:pt>
                <c:pt idx="308">
                  <c:v>0.49124315000000002</c:v>
                </c:pt>
                <c:pt idx="309">
                  <c:v>0.50389537200000001</c:v>
                </c:pt>
                <c:pt idx="310">
                  <c:v>0.50262327299999998</c:v>
                </c:pt>
                <c:pt idx="311">
                  <c:v>0.49236397100000001</c:v>
                </c:pt>
                <c:pt idx="312">
                  <c:v>0.48941407799999997</c:v>
                </c:pt>
                <c:pt idx="313">
                  <c:v>0.49956336099999998</c:v>
                </c:pt>
                <c:pt idx="314">
                  <c:v>0.51368021500000005</c:v>
                </c:pt>
                <c:pt idx="315">
                  <c:v>0.51578433499999998</c:v>
                </c:pt>
                <c:pt idx="316">
                  <c:v>0.49108499700000002</c:v>
                </c:pt>
                <c:pt idx="317">
                  <c:v>0.48092196199999998</c:v>
                </c:pt>
                <c:pt idx="318">
                  <c:v>0.49117438800000002</c:v>
                </c:pt>
                <c:pt idx="319">
                  <c:v>0.49773429000000002</c:v>
                </c:pt>
                <c:pt idx="320">
                  <c:v>0.48210467000000001</c:v>
                </c:pt>
                <c:pt idx="321">
                  <c:v>0.500257858</c:v>
                </c:pt>
                <c:pt idx="322">
                  <c:v>0.47117837600000001</c:v>
                </c:pt>
                <c:pt idx="323">
                  <c:v>0.45311457799999999</c:v>
                </c:pt>
                <c:pt idx="324">
                  <c:v>0.46998879199999999</c:v>
                </c:pt>
                <c:pt idx="325">
                  <c:v>0.46373144300000002</c:v>
                </c:pt>
                <c:pt idx="326">
                  <c:v>0.45816171500000002</c:v>
                </c:pt>
                <c:pt idx="327">
                  <c:v>0.44108809100000002</c:v>
                </c:pt>
                <c:pt idx="328">
                  <c:v>0.44381794600000002</c:v>
                </c:pt>
                <c:pt idx="329">
                  <c:v>0.41384455599999997</c:v>
                </c:pt>
                <c:pt idx="330">
                  <c:v>0.41833471999999999</c:v>
                </c:pt>
                <c:pt idx="331">
                  <c:v>0.40320018699999999</c:v>
                </c:pt>
                <c:pt idx="332">
                  <c:v>0.41062649099999998</c:v>
                </c:pt>
                <c:pt idx="333">
                  <c:v>0.39666091399999998</c:v>
                </c:pt>
                <c:pt idx="334">
                  <c:v>0.379408509</c:v>
                </c:pt>
                <c:pt idx="335">
                  <c:v>0.39113931899999999</c:v>
                </c:pt>
                <c:pt idx="336">
                  <c:v>0.40167366900000001</c:v>
                </c:pt>
                <c:pt idx="337">
                  <c:v>0.41289564000000001</c:v>
                </c:pt>
                <c:pt idx="338">
                  <c:v>0.39607643599999998</c:v>
                </c:pt>
                <c:pt idx="339">
                  <c:v>0.38358236699999998</c:v>
                </c:pt>
                <c:pt idx="340">
                  <c:v>0.41788776700000002</c:v>
                </c:pt>
                <c:pt idx="341">
                  <c:v>0.40141924899999998</c:v>
                </c:pt>
                <c:pt idx="342">
                  <c:v>0.418314091</c:v>
                </c:pt>
                <c:pt idx="343">
                  <c:v>0.40537994500000002</c:v>
                </c:pt>
                <c:pt idx="344">
                  <c:v>0.43236906000000003</c:v>
                </c:pt>
                <c:pt idx="345">
                  <c:v>0.418967331</c:v>
                </c:pt>
                <c:pt idx="346">
                  <c:v>0.4274732</c:v>
                </c:pt>
                <c:pt idx="347">
                  <c:v>0.40580627000000002</c:v>
                </c:pt>
                <c:pt idx="348">
                  <c:v>0.41339072700000001</c:v>
                </c:pt>
                <c:pt idx="349">
                  <c:v>0.405909413</c:v>
                </c:pt>
                <c:pt idx="350">
                  <c:v>0.41609995300000002</c:v>
                </c:pt>
                <c:pt idx="351">
                  <c:v>0.416904469</c:v>
                </c:pt>
                <c:pt idx="352">
                  <c:v>0.41150664599999998</c:v>
                </c:pt>
                <c:pt idx="353">
                  <c:v>0.38904207600000001</c:v>
                </c:pt>
                <c:pt idx="354">
                  <c:v>0.37680242600000002</c:v>
                </c:pt>
                <c:pt idx="355">
                  <c:v>0.39367663899999999</c:v>
                </c:pt>
                <c:pt idx="356">
                  <c:v>0.35492920900000002</c:v>
                </c:pt>
                <c:pt idx="357">
                  <c:v>0.32996170000000002</c:v>
                </c:pt>
                <c:pt idx="358">
                  <c:v>0.39782299300000001</c:v>
                </c:pt>
                <c:pt idx="359">
                  <c:v>0.35184866799999998</c:v>
                </c:pt>
                <c:pt idx="360">
                  <c:v>0.36626120000000001</c:v>
                </c:pt>
                <c:pt idx="361">
                  <c:v>0.29558066100000002</c:v>
                </c:pt>
                <c:pt idx="362">
                  <c:v>0.333172888</c:v>
                </c:pt>
                <c:pt idx="363">
                  <c:v>0.29065729699999998</c:v>
                </c:pt>
                <c:pt idx="364">
                  <c:v>0.21983235800000001</c:v>
                </c:pt>
                <c:pt idx="365">
                  <c:v>0.16048381</c:v>
                </c:pt>
                <c:pt idx="366">
                  <c:v>0.22472821800000001</c:v>
                </c:pt>
                <c:pt idx="367">
                  <c:v>0.15905355900000001</c:v>
                </c:pt>
                <c:pt idx="368">
                  <c:v>0.18154563400000001</c:v>
                </c:pt>
                <c:pt idx="369">
                  <c:v>0.191516135</c:v>
                </c:pt>
                <c:pt idx="370">
                  <c:v>0.15923921599999999</c:v>
                </c:pt>
                <c:pt idx="371">
                  <c:v>0.11853894299999999</c:v>
                </c:pt>
                <c:pt idx="372">
                  <c:v>0.174353121</c:v>
                </c:pt>
                <c:pt idx="373">
                  <c:v>0.200936539</c:v>
                </c:pt>
                <c:pt idx="374">
                  <c:v>0.22637850800000001</c:v>
                </c:pt>
                <c:pt idx="375">
                  <c:v>0.157018201</c:v>
                </c:pt>
                <c:pt idx="376">
                  <c:v>0.16687180700000001</c:v>
                </c:pt>
                <c:pt idx="377">
                  <c:v>0.120863102</c:v>
                </c:pt>
                <c:pt idx="378">
                  <c:v>0.135296261</c:v>
                </c:pt>
                <c:pt idx="379">
                  <c:v>0.125552675</c:v>
                </c:pt>
                <c:pt idx="380">
                  <c:v>5.2197291999999999E-2</c:v>
                </c:pt>
                <c:pt idx="381">
                  <c:v>0.120526167</c:v>
                </c:pt>
                <c:pt idx="382">
                  <c:v>0.145191124</c:v>
                </c:pt>
                <c:pt idx="383">
                  <c:v>9.6046867999999994E-2</c:v>
                </c:pt>
                <c:pt idx="384">
                  <c:v>0.133542828</c:v>
                </c:pt>
                <c:pt idx="385">
                  <c:v>0.13720784699999999</c:v>
                </c:pt>
                <c:pt idx="386">
                  <c:v>0.14587186899999999</c:v>
                </c:pt>
                <c:pt idx="387">
                  <c:v>0.135502548</c:v>
                </c:pt>
                <c:pt idx="388">
                  <c:v>0.132050691</c:v>
                </c:pt>
                <c:pt idx="389">
                  <c:v>0.15670189600000001</c:v>
                </c:pt>
                <c:pt idx="390">
                  <c:v>0.145328648</c:v>
                </c:pt>
                <c:pt idx="391">
                  <c:v>0.12833066300000001</c:v>
                </c:pt>
                <c:pt idx="392">
                  <c:v>0.13495932699999999</c:v>
                </c:pt>
                <c:pt idx="393">
                  <c:v>0.14722648199999999</c:v>
                </c:pt>
                <c:pt idx="394">
                  <c:v>0.17552895199999999</c:v>
                </c:pt>
                <c:pt idx="395">
                  <c:v>0.17752305199999999</c:v>
                </c:pt>
                <c:pt idx="396">
                  <c:v>0.16035316199999999</c:v>
                </c:pt>
                <c:pt idx="397">
                  <c:v>0.13321277000000001</c:v>
                </c:pt>
                <c:pt idx="398">
                  <c:v>0.114206933</c:v>
                </c:pt>
                <c:pt idx="399">
                  <c:v>0.11936408799999999</c:v>
                </c:pt>
                <c:pt idx="400">
                  <c:v>0.112570395</c:v>
                </c:pt>
                <c:pt idx="401">
                  <c:v>0.106870019</c:v>
                </c:pt>
                <c:pt idx="402">
                  <c:v>0.11633168100000001</c:v>
                </c:pt>
                <c:pt idx="403">
                  <c:v>0.115939737</c:v>
                </c:pt>
                <c:pt idx="404">
                  <c:v>0.102393608</c:v>
                </c:pt>
                <c:pt idx="405">
                  <c:v>0.107062553</c:v>
                </c:pt>
                <c:pt idx="406">
                  <c:v>0.13207131999999999</c:v>
                </c:pt>
                <c:pt idx="407">
                  <c:v>0.103576316</c:v>
                </c:pt>
                <c:pt idx="408">
                  <c:v>0.10909791000000001</c:v>
                </c:pt>
                <c:pt idx="409">
                  <c:v>7.7453602999999996E-2</c:v>
                </c:pt>
                <c:pt idx="410">
                  <c:v>7.0419242000000007E-2</c:v>
                </c:pt>
                <c:pt idx="411">
                  <c:v>4.5933067000000001E-2</c:v>
                </c:pt>
                <c:pt idx="412">
                  <c:v>6.0765047000000003E-2</c:v>
                </c:pt>
                <c:pt idx="413">
                  <c:v>4.0267072000000001E-2</c:v>
                </c:pt>
                <c:pt idx="414">
                  <c:v>1.3614891E-2</c:v>
                </c:pt>
                <c:pt idx="415">
                  <c:v>4.1394769999999999E-3</c:v>
                </c:pt>
                <c:pt idx="416">
                  <c:v>3.0826039E-2</c:v>
                </c:pt>
                <c:pt idx="417">
                  <c:v>5.5023413E-2</c:v>
                </c:pt>
                <c:pt idx="418">
                  <c:v>6.9855393000000002E-2</c:v>
                </c:pt>
                <c:pt idx="419">
                  <c:v>7.3926108000000004E-2</c:v>
                </c:pt>
                <c:pt idx="420">
                  <c:v>0.10066080400000001</c:v>
                </c:pt>
                <c:pt idx="421">
                  <c:v>9.4444712E-2</c:v>
                </c:pt>
                <c:pt idx="422">
                  <c:v>9.5861211000000002E-2</c:v>
                </c:pt>
                <c:pt idx="423">
                  <c:v>8.3435903000000006E-2</c:v>
                </c:pt>
                <c:pt idx="424">
                  <c:v>0.108540938</c:v>
                </c:pt>
                <c:pt idx="425">
                  <c:v>0.10929732</c:v>
                </c:pt>
                <c:pt idx="426">
                  <c:v>0.102201074</c:v>
                </c:pt>
                <c:pt idx="427">
                  <c:v>0.12528450299999999</c:v>
                </c:pt>
                <c:pt idx="428">
                  <c:v>0.120698073</c:v>
                </c:pt>
                <c:pt idx="429">
                  <c:v>0.13275894099999999</c:v>
                </c:pt>
                <c:pt idx="430">
                  <c:v>0.119336583</c:v>
                </c:pt>
                <c:pt idx="431">
                  <c:v>0.12060180600000001</c:v>
                </c:pt>
                <c:pt idx="432">
                  <c:v>0.124445606</c:v>
                </c:pt>
                <c:pt idx="433">
                  <c:v>0.135536929</c:v>
                </c:pt>
                <c:pt idx="434">
                  <c:v>0.13820489699999999</c:v>
                </c:pt>
                <c:pt idx="435">
                  <c:v>0.156275571</c:v>
                </c:pt>
                <c:pt idx="436">
                  <c:v>0.15874412900000001</c:v>
                </c:pt>
                <c:pt idx="437">
                  <c:v>0.16001622800000001</c:v>
                </c:pt>
                <c:pt idx="438">
                  <c:v>0.14260566999999999</c:v>
                </c:pt>
                <c:pt idx="439">
                  <c:v>0.14189054500000001</c:v>
                </c:pt>
                <c:pt idx="440">
                  <c:v>0.15925296899999999</c:v>
                </c:pt>
                <c:pt idx="441">
                  <c:v>0.145638078</c:v>
                </c:pt>
                <c:pt idx="442">
                  <c:v>0.16076573399999999</c:v>
                </c:pt>
                <c:pt idx="443">
                  <c:v>0.15835906199999999</c:v>
                </c:pt>
                <c:pt idx="444">
                  <c:v>0.18314091399999999</c:v>
                </c:pt>
                <c:pt idx="445">
                  <c:v>0.175501447</c:v>
                </c:pt>
                <c:pt idx="446">
                  <c:v>0.181229328</c:v>
                </c:pt>
                <c:pt idx="447">
                  <c:v>0.182838361</c:v>
                </c:pt>
                <c:pt idx="448">
                  <c:v>0.18452990799999999</c:v>
                </c:pt>
                <c:pt idx="449">
                  <c:v>0.169972977</c:v>
                </c:pt>
                <c:pt idx="450">
                  <c:v>0.16102702999999999</c:v>
                </c:pt>
                <c:pt idx="451">
                  <c:v>0.16826080099999999</c:v>
                </c:pt>
                <c:pt idx="452">
                  <c:v>0.15029327000000001</c:v>
                </c:pt>
                <c:pt idx="453">
                  <c:v>0.16759380900000001</c:v>
                </c:pt>
                <c:pt idx="454">
                  <c:v>0.17238652500000001</c:v>
                </c:pt>
                <c:pt idx="455">
                  <c:v>0.16970480399999999</c:v>
                </c:pt>
                <c:pt idx="456">
                  <c:v>0.15278245700000001</c:v>
                </c:pt>
                <c:pt idx="457">
                  <c:v>0.139607644</c:v>
                </c:pt>
                <c:pt idx="458">
                  <c:v>0.13931196700000001</c:v>
                </c:pt>
                <c:pt idx="459">
                  <c:v>0.15767831700000001</c:v>
                </c:pt>
                <c:pt idx="460">
                  <c:v>0.18167628199999999</c:v>
                </c:pt>
                <c:pt idx="461">
                  <c:v>0.188820662</c:v>
                </c:pt>
                <c:pt idx="462">
                  <c:v>0.19084226700000001</c:v>
                </c:pt>
                <c:pt idx="463">
                  <c:v>0.20816343400000001</c:v>
                </c:pt>
                <c:pt idx="464">
                  <c:v>0.208410977</c:v>
                </c:pt>
                <c:pt idx="465">
                  <c:v>0.21331371299999999</c:v>
                </c:pt>
                <c:pt idx="466">
                  <c:v>0.224233131</c:v>
                </c:pt>
                <c:pt idx="467">
                  <c:v>0.22429501700000001</c:v>
                </c:pt>
                <c:pt idx="468">
                  <c:v>0.229630954</c:v>
                </c:pt>
                <c:pt idx="469">
                  <c:v>0.21853963100000001</c:v>
                </c:pt>
                <c:pt idx="470">
                  <c:v>0.231178101</c:v>
                </c:pt>
                <c:pt idx="471">
                  <c:v>0.20848661499999999</c:v>
                </c:pt>
                <c:pt idx="472">
                  <c:v>0.219990511</c:v>
                </c:pt>
                <c:pt idx="473">
                  <c:v>0.24039221899999999</c:v>
                </c:pt>
                <c:pt idx="474">
                  <c:v>0.24167806999999999</c:v>
                </c:pt>
                <c:pt idx="475">
                  <c:v>0.24372717999999999</c:v>
                </c:pt>
                <c:pt idx="476">
                  <c:v>0.236603428</c:v>
                </c:pt>
                <c:pt idx="477">
                  <c:v>0.21881467900000001</c:v>
                </c:pt>
                <c:pt idx="478">
                  <c:v>0.233701669</c:v>
                </c:pt>
                <c:pt idx="479">
                  <c:v>0.245370593</c:v>
                </c:pt>
                <c:pt idx="480">
                  <c:v>0.25180672399999998</c:v>
                </c:pt>
                <c:pt idx="481">
                  <c:v>0.258614169</c:v>
                </c:pt>
                <c:pt idx="482">
                  <c:v>0.26745697200000002</c:v>
                </c:pt>
                <c:pt idx="483">
                  <c:v>0.26688624700000002</c:v>
                </c:pt>
                <c:pt idx="484">
                  <c:v>0.26428016399999998</c:v>
                </c:pt>
                <c:pt idx="485">
                  <c:v>0.25294129799999998</c:v>
                </c:pt>
                <c:pt idx="486">
                  <c:v>0.26410138300000002</c:v>
                </c:pt>
                <c:pt idx="487">
                  <c:v>0.24295016799999999</c:v>
                </c:pt>
                <c:pt idx="488">
                  <c:v>0.25024582400000001</c:v>
                </c:pt>
                <c:pt idx="489">
                  <c:v>0.26201789199999997</c:v>
                </c:pt>
                <c:pt idx="490">
                  <c:v>0.27158269699999998</c:v>
                </c:pt>
                <c:pt idx="491">
                  <c:v>0.27275165200000001</c:v>
                </c:pt>
                <c:pt idx="492">
                  <c:v>0.288821349</c:v>
                </c:pt>
                <c:pt idx="493">
                  <c:v>0.289749637</c:v>
                </c:pt>
                <c:pt idx="494">
                  <c:v>0.278397018</c:v>
                </c:pt>
                <c:pt idx="495">
                  <c:v>0.27715930100000002</c:v>
                </c:pt>
                <c:pt idx="496">
                  <c:v>0.26602672100000002</c:v>
                </c:pt>
                <c:pt idx="497">
                  <c:v>0.26788329700000002</c:v>
                </c:pt>
                <c:pt idx="498">
                  <c:v>0.25190986700000001</c:v>
                </c:pt>
                <c:pt idx="499">
                  <c:v>0.25439905400000001</c:v>
                </c:pt>
                <c:pt idx="500">
                  <c:v>0.27007680699999997</c:v>
                </c:pt>
                <c:pt idx="501">
                  <c:v>0.28638029599999998</c:v>
                </c:pt>
                <c:pt idx="502">
                  <c:v>0.282412724</c:v>
                </c:pt>
                <c:pt idx="503">
                  <c:v>0.29758163799999998</c:v>
                </c:pt>
                <c:pt idx="504">
                  <c:v>0.29792544799999998</c:v>
                </c:pt>
                <c:pt idx="505">
                  <c:v>0.28525947400000001</c:v>
                </c:pt>
                <c:pt idx="506">
                  <c:v>0.29507182199999998</c:v>
                </c:pt>
                <c:pt idx="507">
                  <c:v>0.285335112</c:v>
                </c:pt>
                <c:pt idx="508">
                  <c:v>0.297279085</c:v>
                </c:pt>
                <c:pt idx="509">
                  <c:v>0.29113175499999999</c:v>
                </c:pt>
                <c:pt idx="510">
                  <c:v>0.29342153199999998</c:v>
                </c:pt>
                <c:pt idx="511">
                  <c:v>0.28840190100000002</c:v>
                </c:pt>
                <c:pt idx="512">
                  <c:v>0.29559441400000003</c:v>
                </c:pt>
                <c:pt idx="513">
                  <c:v>0.29663959699999998</c:v>
                </c:pt>
                <c:pt idx="514">
                  <c:v>0.28849129099999998</c:v>
                </c:pt>
                <c:pt idx="515">
                  <c:v>0.30084783599999998</c:v>
                </c:pt>
                <c:pt idx="516">
                  <c:v>0.30534487599999999</c:v>
                </c:pt>
                <c:pt idx="517">
                  <c:v>0.31028886900000002</c:v>
                </c:pt>
                <c:pt idx="518">
                  <c:v>0.30935370499999998</c:v>
                </c:pt>
                <c:pt idx="519">
                  <c:v>0.31387137399999998</c:v>
                </c:pt>
                <c:pt idx="520">
                  <c:v>0.31672499999999998</c:v>
                </c:pt>
                <c:pt idx="521">
                  <c:v>0.32211594700000001</c:v>
                </c:pt>
                <c:pt idx="522">
                  <c:v>0.31609238899999997</c:v>
                </c:pt>
                <c:pt idx="523">
                  <c:v>0.32450886699999998</c:v>
                </c:pt>
                <c:pt idx="524">
                  <c:v>0.32572595599999998</c:v>
                </c:pt>
                <c:pt idx="525">
                  <c:v>0.30251875499999997</c:v>
                </c:pt>
                <c:pt idx="526">
                  <c:v>0.28897262600000001</c:v>
                </c:pt>
                <c:pt idx="527">
                  <c:v>0.28946771300000002</c:v>
                </c:pt>
                <c:pt idx="528">
                  <c:v>0.27321923399999998</c:v>
                </c:pt>
                <c:pt idx="529">
                  <c:v>0.29346966600000002</c:v>
                </c:pt>
                <c:pt idx="530">
                  <c:v>0.26582043500000002</c:v>
                </c:pt>
                <c:pt idx="531">
                  <c:v>0.26144029000000002</c:v>
                </c:pt>
                <c:pt idx="532">
                  <c:v>0.269272291</c:v>
                </c:pt>
                <c:pt idx="533">
                  <c:v>0.27434693199999999</c:v>
                </c:pt>
                <c:pt idx="534">
                  <c:v>0.290849831</c:v>
                </c:pt>
                <c:pt idx="535">
                  <c:v>0.29749224699999999</c:v>
                </c:pt>
                <c:pt idx="536">
                  <c:v>0.28747361300000002</c:v>
                </c:pt>
                <c:pt idx="537">
                  <c:v>0.29320837</c:v>
                </c:pt>
                <c:pt idx="538">
                  <c:v>0.301989287</c:v>
                </c:pt>
                <c:pt idx="539">
                  <c:v>0.30410715900000002</c:v>
                </c:pt>
                <c:pt idx="540">
                  <c:v>0.31779768800000002</c:v>
                </c:pt>
                <c:pt idx="541">
                  <c:v>0.31900102499999999</c:v>
                </c:pt>
                <c:pt idx="542">
                  <c:v>0.32573283200000003</c:v>
                </c:pt>
                <c:pt idx="543">
                  <c:v>0.32591848899999998</c:v>
                </c:pt>
                <c:pt idx="544">
                  <c:v>0.33671413500000003</c:v>
                </c:pt>
                <c:pt idx="545">
                  <c:v>0.33237524800000001</c:v>
                </c:pt>
                <c:pt idx="546">
                  <c:v>0.34218759700000001</c:v>
                </c:pt>
                <c:pt idx="547">
                  <c:v>0.336384077</c:v>
                </c:pt>
                <c:pt idx="548">
                  <c:v>0.34153435700000001</c:v>
                </c:pt>
                <c:pt idx="549">
                  <c:v>0.33892827399999997</c:v>
                </c:pt>
                <c:pt idx="550">
                  <c:v>0.35131232400000001</c:v>
                </c:pt>
                <c:pt idx="551">
                  <c:v>0.34788109699999997</c:v>
                </c:pt>
                <c:pt idx="552">
                  <c:v>0.35607753599999997</c:v>
                </c:pt>
                <c:pt idx="553">
                  <c:v>0.35809226500000002</c:v>
                </c:pt>
                <c:pt idx="554">
                  <c:v>0.36797337499999999</c:v>
                </c:pt>
                <c:pt idx="555">
                  <c:v>0.35824354200000003</c:v>
                </c:pt>
                <c:pt idx="556">
                  <c:v>0.364033308</c:v>
                </c:pt>
                <c:pt idx="557">
                  <c:v>0.371830928</c:v>
                </c:pt>
                <c:pt idx="558">
                  <c:v>0.34874749900000002</c:v>
                </c:pt>
                <c:pt idx="559">
                  <c:v>0.36461091000000001</c:v>
                </c:pt>
                <c:pt idx="560">
                  <c:v>0.36150286399999998</c:v>
                </c:pt>
                <c:pt idx="561">
                  <c:v>0.33650097299999998</c:v>
                </c:pt>
                <c:pt idx="562">
                  <c:v>0.29866807899999998</c:v>
                </c:pt>
                <c:pt idx="563">
                  <c:v>0.329549127</c:v>
                </c:pt>
                <c:pt idx="564">
                  <c:v>0.330683701</c:v>
                </c:pt>
                <c:pt idx="565">
                  <c:v>0.31658747599999998</c:v>
                </c:pt>
                <c:pt idx="566">
                  <c:v>0.30153545700000001</c:v>
                </c:pt>
                <c:pt idx="567">
                  <c:v>0.28272215299999998</c:v>
                </c:pt>
                <c:pt idx="568">
                  <c:v>0.27332925299999999</c:v>
                </c:pt>
                <c:pt idx="569">
                  <c:v>0.29329088399999997</c:v>
                </c:pt>
                <c:pt idx="570">
                  <c:v>0.27104635300000002</c:v>
                </c:pt>
                <c:pt idx="571">
                  <c:v>0.29313273099999998</c:v>
                </c:pt>
                <c:pt idx="572">
                  <c:v>0.25712890799999999</c:v>
                </c:pt>
                <c:pt idx="573">
                  <c:v>0.26071828899999999</c:v>
                </c:pt>
                <c:pt idx="574">
                  <c:v>0.28541074999999999</c:v>
                </c:pt>
                <c:pt idx="575">
                  <c:v>0.30165922899999997</c:v>
                </c:pt>
                <c:pt idx="576">
                  <c:v>0.30221620199999999</c:v>
                </c:pt>
                <c:pt idx="577">
                  <c:v>0.30026335900000001</c:v>
                </c:pt>
                <c:pt idx="578">
                  <c:v>0.28571330299999997</c:v>
                </c:pt>
                <c:pt idx="579">
                  <c:v>0.27520645799999999</c:v>
                </c:pt>
                <c:pt idx="580">
                  <c:v>0.250782169</c:v>
                </c:pt>
                <c:pt idx="581">
                  <c:v>0.241244869</c:v>
                </c:pt>
                <c:pt idx="582">
                  <c:v>0.24171932700000001</c:v>
                </c:pt>
                <c:pt idx="583">
                  <c:v>0.27073004699999997</c:v>
                </c:pt>
                <c:pt idx="584">
                  <c:v>0.27657482300000003</c:v>
                </c:pt>
                <c:pt idx="585">
                  <c:v>0.28786555600000002</c:v>
                </c:pt>
                <c:pt idx="586">
                  <c:v>0.267037523</c:v>
                </c:pt>
                <c:pt idx="587">
                  <c:v>0.27982727000000002</c:v>
                </c:pt>
                <c:pt idx="588">
                  <c:v>0.286834125</c:v>
                </c:pt>
                <c:pt idx="589">
                  <c:v>0.30150795200000002</c:v>
                </c:pt>
                <c:pt idx="590">
                  <c:v>0.29540188000000001</c:v>
                </c:pt>
                <c:pt idx="591">
                  <c:v>0.29228695799999999</c:v>
                </c:pt>
                <c:pt idx="592">
                  <c:v>0.30525548499999999</c:v>
                </c:pt>
                <c:pt idx="593">
                  <c:v>0.30893425699999999</c:v>
                </c:pt>
                <c:pt idx="594">
                  <c:v>0.31029574599999998</c:v>
                </c:pt>
                <c:pt idx="595">
                  <c:v>0.28394611800000003</c:v>
                </c:pt>
                <c:pt idx="596">
                  <c:v>0.276918634</c:v>
                </c:pt>
                <c:pt idx="597">
                  <c:v>0.286057114</c:v>
                </c:pt>
                <c:pt idx="598">
                  <c:v>0.27442944699999999</c:v>
                </c:pt>
                <c:pt idx="599">
                  <c:v>0.26874282300000002</c:v>
                </c:pt>
                <c:pt idx="600">
                  <c:v>0.260470745</c:v>
                </c:pt>
                <c:pt idx="601">
                  <c:v>0.26683811299999999</c:v>
                </c:pt>
                <c:pt idx="602">
                  <c:v>0.25634502100000001</c:v>
                </c:pt>
                <c:pt idx="603">
                  <c:v>0.28437931900000002</c:v>
                </c:pt>
                <c:pt idx="604">
                  <c:v>0.28557577899999997</c:v>
                </c:pt>
                <c:pt idx="605">
                  <c:v>0.29406101899999998</c:v>
                </c:pt>
                <c:pt idx="606">
                  <c:v>0.306245659</c:v>
                </c:pt>
                <c:pt idx="607">
                  <c:v>0.30842541699999998</c:v>
                </c:pt>
                <c:pt idx="608">
                  <c:v>0.30878297999999998</c:v>
                </c:pt>
                <c:pt idx="609">
                  <c:v>0.31854031900000002</c:v>
                </c:pt>
                <c:pt idx="610">
                  <c:v>0.308260388</c:v>
                </c:pt>
                <c:pt idx="611">
                  <c:v>0.32017685600000001</c:v>
                </c:pt>
                <c:pt idx="612">
                  <c:v>0.32194404100000001</c:v>
                </c:pt>
                <c:pt idx="613">
                  <c:v>0.322982349</c:v>
                </c:pt>
                <c:pt idx="614">
                  <c:v>0.33295972600000001</c:v>
                </c:pt>
                <c:pt idx="615">
                  <c:v>0.331110026</c:v>
                </c:pt>
                <c:pt idx="616">
                  <c:v>0.33610215300000001</c:v>
                </c:pt>
                <c:pt idx="617">
                  <c:v>0.344889946</c:v>
                </c:pt>
                <c:pt idx="618">
                  <c:v>0.34357659099999999</c:v>
                </c:pt>
                <c:pt idx="619">
                  <c:v>0.33650097299999998</c:v>
                </c:pt>
                <c:pt idx="620">
                  <c:v>0.34637520700000002</c:v>
                </c:pt>
                <c:pt idx="621">
                  <c:v>0.35006085399999998</c:v>
                </c:pt>
                <c:pt idx="622">
                  <c:v>0.34788109699999997</c:v>
                </c:pt>
                <c:pt idx="623">
                  <c:v>0.34843806900000002</c:v>
                </c:pt>
                <c:pt idx="624">
                  <c:v>0.35552743999999997</c:v>
                </c:pt>
                <c:pt idx="625">
                  <c:v>0.37443013400000003</c:v>
                </c:pt>
                <c:pt idx="626">
                  <c:v>0.37593602399999998</c:v>
                </c:pt>
                <c:pt idx="627">
                  <c:v>0.372814225</c:v>
                </c:pt>
                <c:pt idx="628">
                  <c:v>0.35940562100000001</c:v>
                </c:pt>
                <c:pt idx="629">
                  <c:v>0.34505497499999999</c:v>
                </c:pt>
                <c:pt idx="630">
                  <c:v>0.357672816</c:v>
                </c:pt>
                <c:pt idx="631">
                  <c:v>0.35846358</c:v>
                </c:pt>
                <c:pt idx="632">
                  <c:v>0.35881426700000002</c:v>
                </c:pt>
                <c:pt idx="633">
                  <c:v>0.35153236300000001</c:v>
                </c:pt>
                <c:pt idx="634">
                  <c:v>0.36412269899999999</c:v>
                </c:pt>
                <c:pt idx="635">
                  <c:v>0.37693995000000002</c:v>
                </c:pt>
                <c:pt idx="636">
                  <c:v>0.37627983399999998</c:v>
                </c:pt>
                <c:pt idx="637">
                  <c:v>0.38264032599999998</c:v>
                </c:pt>
                <c:pt idx="638">
                  <c:v>0.38776997699999999</c:v>
                </c:pt>
                <c:pt idx="639">
                  <c:v>0.38417372100000002</c:v>
                </c:pt>
                <c:pt idx="640">
                  <c:v>0.39014226899999999</c:v>
                </c:pt>
                <c:pt idx="641">
                  <c:v>0.39749293499999999</c:v>
                </c:pt>
                <c:pt idx="642">
                  <c:v>0.398985072</c:v>
                </c:pt>
                <c:pt idx="643">
                  <c:v>0.40018153200000001</c:v>
                </c:pt>
                <c:pt idx="644">
                  <c:v>0.39974833100000001</c:v>
                </c:pt>
                <c:pt idx="645">
                  <c:v>0.40936814500000002</c:v>
                </c:pt>
                <c:pt idx="646">
                  <c:v>0.41259308700000003</c:v>
                </c:pt>
                <c:pt idx="647">
                  <c:v>0.40911372600000001</c:v>
                </c:pt>
                <c:pt idx="648">
                  <c:v>0.411162835</c:v>
                </c:pt>
                <c:pt idx="649">
                  <c:v>0.41754395599999999</c:v>
                </c:pt>
                <c:pt idx="650">
                  <c:v>0.42528656599999998</c:v>
                </c:pt>
                <c:pt idx="651">
                  <c:v>0.41513728300000002</c:v>
                </c:pt>
                <c:pt idx="652">
                  <c:v>0.42241231099999998</c:v>
                </c:pt>
                <c:pt idx="653">
                  <c:v>0.42639363499999999</c:v>
                </c:pt>
                <c:pt idx="654">
                  <c:v>0.41244181000000002</c:v>
                </c:pt>
                <c:pt idx="655">
                  <c:v>0.43392995899999998</c:v>
                </c:pt>
                <c:pt idx="656">
                  <c:v>0.43359302500000002</c:v>
                </c:pt>
                <c:pt idx="657">
                  <c:v>0.44181009300000001</c:v>
                </c:pt>
                <c:pt idx="658">
                  <c:v>0.44306843899999998</c:v>
                </c:pt>
                <c:pt idx="659">
                  <c:v>0.44875506300000001</c:v>
                </c:pt>
                <c:pt idx="660">
                  <c:v>0.447971175</c:v>
                </c:pt>
                <c:pt idx="661">
                  <c:v>0.45651142500000003</c:v>
                </c:pt>
                <c:pt idx="662">
                  <c:v>0.439327782</c:v>
                </c:pt>
                <c:pt idx="663">
                  <c:v>0.43290540399999999</c:v>
                </c:pt>
                <c:pt idx="664">
                  <c:v>0.44742795499999999</c:v>
                </c:pt>
                <c:pt idx="665">
                  <c:v>0.43451443699999998</c:v>
                </c:pt>
                <c:pt idx="666">
                  <c:v>0.44325409700000001</c:v>
                </c:pt>
                <c:pt idx="667">
                  <c:v>0.44371480200000002</c:v>
                </c:pt>
                <c:pt idx="668">
                  <c:v>0.42534845199999999</c:v>
                </c:pt>
                <c:pt idx="669">
                  <c:v>0.42622860600000001</c:v>
                </c:pt>
                <c:pt idx="670">
                  <c:v>0.39906070999999999</c:v>
                </c:pt>
                <c:pt idx="671">
                  <c:v>0.41440840499999998</c:v>
                </c:pt>
                <c:pt idx="672">
                  <c:v>0.42442703999999998</c:v>
                </c:pt>
                <c:pt idx="673">
                  <c:v>0.43535333399999998</c:v>
                </c:pt>
                <c:pt idx="674">
                  <c:v>0.43571777299999997</c:v>
                </c:pt>
                <c:pt idx="675">
                  <c:v>0.44814308000000003</c:v>
                </c:pt>
                <c:pt idx="676">
                  <c:v>0.45099670600000002</c:v>
                </c:pt>
                <c:pt idx="677">
                  <c:v>0.45114798299999997</c:v>
                </c:pt>
                <c:pt idx="678">
                  <c:v>0.451753089</c:v>
                </c:pt>
                <c:pt idx="679">
                  <c:v>0.445530121</c:v>
                </c:pt>
                <c:pt idx="680">
                  <c:v>0.43861953300000001</c:v>
                </c:pt>
                <c:pt idx="681">
                  <c:v>0.44224329400000001</c:v>
                </c:pt>
                <c:pt idx="682">
                  <c:v>0.437388691</c:v>
                </c:pt>
                <c:pt idx="683">
                  <c:v>0.45441418099999997</c:v>
                </c:pt>
                <c:pt idx="684">
                  <c:v>0.46119412199999998</c:v>
                </c:pt>
                <c:pt idx="685">
                  <c:v>0.47029822100000002</c:v>
                </c:pt>
                <c:pt idx="686">
                  <c:v>0.47080706</c:v>
                </c:pt>
                <c:pt idx="687">
                  <c:v>0.46124913200000001</c:v>
                </c:pt>
                <c:pt idx="688">
                  <c:v>0.45635327199999998</c:v>
                </c:pt>
                <c:pt idx="689">
                  <c:v>0.46801532000000001</c:v>
                </c:pt>
                <c:pt idx="690">
                  <c:v>0.462163667</c:v>
                </c:pt>
                <c:pt idx="691">
                  <c:v>0.44897510099999999</c:v>
                </c:pt>
                <c:pt idx="692">
                  <c:v>0.45668333</c:v>
                </c:pt>
                <c:pt idx="693">
                  <c:v>0.45158806000000001</c:v>
                </c:pt>
                <c:pt idx="694">
                  <c:v>0.43990538299999998</c:v>
                </c:pt>
                <c:pt idx="695">
                  <c:v>0.44637589500000002</c:v>
                </c:pt>
                <c:pt idx="696">
                  <c:v>0.45979137599999997</c:v>
                </c:pt>
                <c:pt idx="697">
                  <c:v>0.43760873</c:v>
                </c:pt>
                <c:pt idx="698">
                  <c:v>0.41920112199999998</c:v>
                </c:pt>
                <c:pt idx="699">
                  <c:v>0.41465594900000002</c:v>
                </c:pt>
                <c:pt idx="700">
                  <c:v>0.40875616300000001</c:v>
                </c:pt>
                <c:pt idx="701">
                  <c:v>0.42037007700000001</c:v>
                </c:pt>
                <c:pt idx="702">
                  <c:v>0.406459509</c:v>
                </c:pt>
                <c:pt idx="703">
                  <c:v>0.413830804</c:v>
                </c:pt>
                <c:pt idx="704">
                  <c:v>0.41986811400000001</c:v>
                </c:pt>
                <c:pt idx="705">
                  <c:v>0.40701648200000001</c:v>
                </c:pt>
                <c:pt idx="706">
                  <c:v>0.42642113999999998</c:v>
                </c:pt>
                <c:pt idx="707">
                  <c:v>0.44290341</c:v>
                </c:pt>
                <c:pt idx="708">
                  <c:v>0.454757992</c:v>
                </c:pt>
                <c:pt idx="709">
                  <c:v>0.465306094</c:v>
                </c:pt>
                <c:pt idx="710">
                  <c:v>0.442112646</c:v>
                </c:pt>
                <c:pt idx="711">
                  <c:v>0.44089555699999999</c:v>
                </c:pt>
                <c:pt idx="712">
                  <c:v>0.439809116</c:v>
                </c:pt>
                <c:pt idx="713">
                  <c:v>0.44709102000000001</c:v>
                </c:pt>
                <c:pt idx="714">
                  <c:v>0.458828707</c:v>
                </c:pt>
                <c:pt idx="715">
                  <c:v>0.45444856300000003</c:v>
                </c:pt>
                <c:pt idx="716">
                  <c:v>0.43207338299999998</c:v>
                </c:pt>
                <c:pt idx="717">
                  <c:v>0.423402485</c:v>
                </c:pt>
                <c:pt idx="718">
                  <c:v>0.39711474299999999</c:v>
                </c:pt>
                <c:pt idx="719">
                  <c:v>0.35999697400000003</c:v>
                </c:pt>
                <c:pt idx="720">
                  <c:v>0.30456786499999999</c:v>
                </c:pt>
                <c:pt idx="721">
                  <c:v>0.30546177200000002</c:v>
                </c:pt>
                <c:pt idx="722">
                  <c:v>0.34537815700000002</c:v>
                </c:pt>
                <c:pt idx="723">
                  <c:v>0.35497046700000001</c:v>
                </c:pt>
                <c:pt idx="724">
                  <c:v>0.31913854899999999</c:v>
                </c:pt>
                <c:pt idx="725">
                  <c:v>0.30756589099999998</c:v>
                </c:pt>
                <c:pt idx="726">
                  <c:v>0.344546136</c:v>
                </c:pt>
                <c:pt idx="727">
                  <c:v>0.34399603899999998</c:v>
                </c:pt>
                <c:pt idx="728">
                  <c:v>0.36883290099999999</c:v>
                </c:pt>
                <c:pt idx="729">
                  <c:v>0.36298812499999999</c:v>
                </c:pt>
                <c:pt idx="730">
                  <c:v>0.33604714299999999</c:v>
                </c:pt>
                <c:pt idx="731">
                  <c:v>0.350253388</c:v>
                </c:pt>
                <c:pt idx="732">
                  <c:v>0.33400490999999999</c:v>
                </c:pt>
                <c:pt idx="733">
                  <c:v>0.35216497400000002</c:v>
                </c:pt>
                <c:pt idx="734">
                  <c:v>0.370957649</c:v>
                </c:pt>
                <c:pt idx="735">
                  <c:v>0.361385968</c:v>
                </c:pt>
                <c:pt idx="736">
                  <c:v>0.31151283400000002</c:v>
                </c:pt>
                <c:pt idx="737">
                  <c:v>0.33447249200000001</c:v>
                </c:pt>
                <c:pt idx="738">
                  <c:v>0.32629668099999998</c:v>
                </c:pt>
                <c:pt idx="739">
                  <c:v>0.31279180899999998</c:v>
                </c:pt>
                <c:pt idx="740">
                  <c:v>0.30765528199999997</c:v>
                </c:pt>
                <c:pt idx="741">
                  <c:v>0.33586148599999999</c:v>
                </c:pt>
                <c:pt idx="742">
                  <c:v>0.35643509899999998</c:v>
                </c:pt>
                <c:pt idx="743">
                  <c:v>0.36493409199999999</c:v>
                </c:pt>
                <c:pt idx="744">
                  <c:v>0.37685055899999997</c:v>
                </c:pt>
                <c:pt idx="745">
                  <c:v>0.377400656</c:v>
                </c:pt>
                <c:pt idx="746">
                  <c:v>0.37053132500000002</c:v>
                </c:pt>
                <c:pt idx="747">
                  <c:v>0.39721100999999998</c:v>
                </c:pt>
                <c:pt idx="748">
                  <c:v>0.388828913</c:v>
                </c:pt>
                <c:pt idx="749">
                  <c:v>0.41845849200000002</c:v>
                </c:pt>
                <c:pt idx="750">
                  <c:v>0.37251854899999998</c:v>
                </c:pt>
                <c:pt idx="751">
                  <c:v>0.40199685099999999</c:v>
                </c:pt>
                <c:pt idx="752">
                  <c:v>0.40197622199999999</c:v>
                </c:pt>
                <c:pt idx="753">
                  <c:v>0.379958605</c:v>
                </c:pt>
                <c:pt idx="754">
                  <c:v>0.40385342699999999</c:v>
                </c:pt>
                <c:pt idx="755">
                  <c:v>0.39970019699999998</c:v>
                </c:pt>
                <c:pt idx="756">
                  <c:v>0.37104016400000001</c:v>
                </c:pt>
                <c:pt idx="757">
                  <c:v>0.35512174299999999</c:v>
                </c:pt>
                <c:pt idx="758">
                  <c:v>0.33367485200000002</c:v>
                </c:pt>
                <c:pt idx="759">
                  <c:v>0.354826066</c:v>
                </c:pt>
                <c:pt idx="760">
                  <c:v>0.39223951200000001</c:v>
                </c:pt>
                <c:pt idx="761">
                  <c:v>0.39039668799999999</c:v>
                </c:pt>
                <c:pt idx="762">
                  <c:v>0.40015402700000002</c:v>
                </c:pt>
                <c:pt idx="763">
                  <c:v>0.38356861399999997</c:v>
                </c:pt>
                <c:pt idx="764">
                  <c:v>0.38502637000000001</c:v>
                </c:pt>
                <c:pt idx="765">
                  <c:v>0.36807651800000002</c:v>
                </c:pt>
                <c:pt idx="766">
                  <c:v>0.373467465</c:v>
                </c:pt>
                <c:pt idx="767">
                  <c:v>0.388347579</c:v>
                </c:pt>
                <c:pt idx="768">
                  <c:v>0.39708036200000002</c:v>
                </c:pt>
                <c:pt idx="769">
                  <c:v>0.40493986799999998</c:v>
                </c:pt>
                <c:pt idx="770">
                  <c:v>0.40328270199999999</c:v>
                </c:pt>
                <c:pt idx="771">
                  <c:v>0.41293689700000002</c:v>
                </c:pt>
                <c:pt idx="772">
                  <c:v>0.41568738</c:v>
                </c:pt>
                <c:pt idx="773">
                  <c:v>0.41543983699999998</c:v>
                </c:pt>
                <c:pt idx="774">
                  <c:v>0.423540009</c:v>
                </c:pt>
                <c:pt idx="775">
                  <c:v>0.42120897499999999</c:v>
                </c:pt>
                <c:pt idx="776">
                  <c:v>0.434239388</c:v>
                </c:pt>
                <c:pt idx="777">
                  <c:v>0.43928652499999998</c:v>
                </c:pt>
                <c:pt idx="778">
                  <c:v>0.43878456199999999</c:v>
                </c:pt>
                <c:pt idx="779">
                  <c:v>0.44138376800000001</c:v>
                </c:pt>
                <c:pt idx="780">
                  <c:v>0.43765686300000001</c:v>
                </c:pt>
                <c:pt idx="781">
                  <c:v>0.445275702</c:v>
                </c:pt>
                <c:pt idx="782">
                  <c:v>0.45958508999999997</c:v>
                </c:pt>
                <c:pt idx="783">
                  <c:v>0.46106347399999997</c:v>
                </c:pt>
                <c:pt idx="784">
                  <c:v>0.46443281600000003</c:v>
                </c:pt>
                <c:pt idx="785">
                  <c:v>0.464309044</c:v>
                </c:pt>
                <c:pt idx="786">
                  <c:v>0.45843676300000002</c:v>
                </c:pt>
                <c:pt idx="787">
                  <c:v>0.47081393700000002</c:v>
                </c:pt>
                <c:pt idx="788">
                  <c:v>0.46835913099999998</c:v>
                </c:pt>
                <c:pt idx="789">
                  <c:v>0.47391510599999997</c:v>
                </c:pt>
                <c:pt idx="790">
                  <c:v>0.47834338399999998</c:v>
                </c:pt>
                <c:pt idx="791">
                  <c:v>0.47965674000000003</c:v>
                </c:pt>
                <c:pt idx="792">
                  <c:v>0.47294556100000001</c:v>
                </c:pt>
                <c:pt idx="793">
                  <c:v>0.46490039799999999</c:v>
                </c:pt>
                <c:pt idx="794">
                  <c:v>0.47744260100000002</c:v>
                </c:pt>
                <c:pt idx="795">
                  <c:v>0.49468813</c:v>
                </c:pt>
                <c:pt idx="796">
                  <c:v>0.499260808</c:v>
                </c:pt>
                <c:pt idx="797">
                  <c:v>0.50417729600000005</c:v>
                </c:pt>
                <c:pt idx="798">
                  <c:v>0.49946021800000001</c:v>
                </c:pt>
                <c:pt idx="799">
                  <c:v>0.49548576999999999</c:v>
                </c:pt>
                <c:pt idx="800">
                  <c:v>0.50608200599999997</c:v>
                </c:pt>
                <c:pt idx="801">
                  <c:v>0.49972839000000002</c:v>
                </c:pt>
                <c:pt idx="802">
                  <c:v>0.51056529299999998</c:v>
                </c:pt>
                <c:pt idx="803">
                  <c:v>0.49675786799999999</c:v>
                </c:pt>
                <c:pt idx="804">
                  <c:v>0.48523334400000001</c:v>
                </c:pt>
                <c:pt idx="805">
                  <c:v>0.47595734000000001</c:v>
                </c:pt>
                <c:pt idx="806">
                  <c:v>0.47702315200000001</c:v>
                </c:pt>
                <c:pt idx="807">
                  <c:v>0.49113312999999997</c:v>
                </c:pt>
                <c:pt idx="808">
                  <c:v>0.48160270599999999</c:v>
                </c:pt>
                <c:pt idx="809">
                  <c:v>0.474740251</c:v>
                </c:pt>
                <c:pt idx="810">
                  <c:v>0.49107124400000002</c:v>
                </c:pt>
                <c:pt idx="811">
                  <c:v>0.49978339900000002</c:v>
                </c:pt>
                <c:pt idx="812">
                  <c:v>0.50147494699999995</c:v>
                </c:pt>
                <c:pt idx="813">
                  <c:v>0.49167635100000001</c:v>
                </c:pt>
                <c:pt idx="814">
                  <c:v>0.47655556999999998</c:v>
                </c:pt>
                <c:pt idx="815">
                  <c:v>0.46624125900000002</c:v>
                </c:pt>
                <c:pt idx="816">
                  <c:v>0.46542298999999998</c:v>
                </c:pt>
                <c:pt idx="817">
                  <c:v>0.44979337000000003</c:v>
                </c:pt>
                <c:pt idx="818">
                  <c:v>0.43205275399999998</c:v>
                </c:pt>
                <c:pt idx="819">
                  <c:v>0.43970597300000003</c:v>
                </c:pt>
                <c:pt idx="820">
                  <c:v>0.441679445</c:v>
                </c:pt>
                <c:pt idx="821">
                  <c:v>0.44096431899999999</c:v>
                </c:pt>
                <c:pt idx="822">
                  <c:v>0.43787002600000002</c:v>
                </c:pt>
                <c:pt idx="823">
                  <c:v>0.41361076499999999</c:v>
                </c:pt>
                <c:pt idx="824">
                  <c:v>0.418740416</c:v>
                </c:pt>
                <c:pt idx="825">
                  <c:v>0.43901835299999997</c:v>
                </c:pt>
                <c:pt idx="826">
                  <c:v>0.43485137099999999</c:v>
                </c:pt>
                <c:pt idx="827">
                  <c:v>0.43894271400000001</c:v>
                </c:pt>
                <c:pt idx="828">
                  <c:v>0.45816859100000001</c:v>
                </c:pt>
                <c:pt idx="829">
                  <c:v>0.46857916900000002</c:v>
                </c:pt>
                <c:pt idx="830">
                  <c:v>0.446252123</c:v>
                </c:pt>
                <c:pt idx="831">
                  <c:v>0.43814507400000002</c:v>
                </c:pt>
                <c:pt idx="832">
                  <c:v>0.45061163900000001</c:v>
                </c:pt>
                <c:pt idx="833">
                  <c:v>0.47145342400000001</c:v>
                </c:pt>
                <c:pt idx="834">
                  <c:v>0.47960860599999999</c:v>
                </c:pt>
                <c:pt idx="835">
                  <c:v>0.46631002100000002</c:v>
                </c:pt>
                <c:pt idx="836">
                  <c:v>0.45722655000000001</c:v>
                </c:pt>
                <c:pt idx="837">
                  <c:v>0.452612615</c:v>
                </c:pt>
                <c:pt idx="838">
                  <c:v>0.46559489500000001</c:v>
                </c:pt>
                <c:pt idx="839">
                  <c:v>0.47875595700000001</c:v>
                </c:pt>
                <c:pt idx="840">
                  <c:v>0.47179723400000001</c:v>
                </c:pt>
                <c:pt idx="841">
                  <c:v>0.45505366899999999</c:v>
                </c:pt>
                <c:pt idx="842">
                  <c:v>0.469981916</c:v>
                </c:pt>
                <c:pt idx="843">
                  <c:v>0.48736496800000001</c:v>
                </c:pt>
                <c:pt idx="844">
                  <c:v>0.48037874200000003</c:v>
                </c:pt>
                <c:pt idx="845">
                  <c:v>0.49127753099999999</c:v>
                </c:pt>
                <c:pt idx="846">
                  <c:v>0.498401282</c:v>
                </c:pt>
                <c:pt idx="847">
                  <c:v>0.499398332</c:v>
                </c:pt>
                <c:pt idx="848">
                  <c:v>0.50029911500000002</c:v>
                </c:pt>
                <c:pt idx="849">
                  <c:v>0.50127553700000005</c:v>
                </c:pt>
                <c:pt idx="850">
                  <c:v>0.50996018700000001</c:v>
                </c:pt>
                <c:pt idx="851">
                  <c:v>0.50652895899999995</c:v>
                </c:pt>
                <c:pt idx="852">
                  <c:v>0.498903245</c:v>
                </c:pt>
                <c:pt idx="853">
                  <c:v>0.50465175399999995</c:v>
                </c:pt>
                <c:pt idx="854">
                  <c:v>0.50468613600000001</c:v>
                </c:pt>
                <c:pt idx="855">
                  <c:v>0.50199753800000002</c:v>
                </c:pt>
                <c:pt idx="856">
                  <c:v>0.49983840899999998</c:v>
                </c:pt>
                <c:pt idx="857">
                  <c:v>0.52354757299999999</c:v>
                </c:pt>
                <c:pt idx="858">
                  <c:v>0.520549547</c:v>
                </c:pt>
                <c:pt idx="859">
                  <c:v>0.53872336300000001</c:v>
                </c:pt>
                <c:pt idx="860">
                  <c:v>0.53954850799999998</c:v>
                </c:pt>
                <c:pt idx="861">
                  <c:v>0.539452241</c:v>
                </c:pt>
                <c:pt idx="862">
                  <c:v>0.53883338300000005</c:v>
                </c:pt>
                <c:pt idx="863">
                  <c:v>0.52607114099999996</c:v>
                </c:pt>
                <c:pt idx="864">
                  <c:v>0.52989431300000001</c:v>
                </c:pt>
                <c:pt idx="865">
                  <c:v>0.52806524099999996</c:v>
                </c:pt>
                <c:pt idx="866">
                  <c:v>0.53253477599999999</c:v>
                </c:pt>
                <c:pt idx="867">
                  <c:v>0.53936972699999997</c:v>
                </c:pt>
                <c:pt idx="868">
                  <c:v>0.52599550299999998</c:v>
                </c:pt>
                <c:pt idx="869">
                  <c:v>0.52005446</c:v>
                </c:pt>
                <c:pt idx="870">
                  <c:v>0.52506721499999998</c:v>
                </c:pt>
                <c:pt idx="871">
                  <c:v>0.53935597400000002</c:v>
                </c:pt>
                <c:pt idx="872">
                  <c:v>0.52029512700000002</c:v>
                </c:pt>
                <c:pt idx="873">
                  <c:v>0.50648770200000004</c:v>
                </c:pt>
                <c:pt idx="874">
                  <c:v>0.50639143499999995</c:v>
                </c:pt>
                <c:pt idx="875">
                  <c:v>0.50583446200000004</c:v>
                </c:pt>
                <c:pt idx="876">
                  <c:v>0.50723720900000002</c:v>
                </c:pt>
                <c:pt idx="877">
                  <c:v>0.51699454700000003</c:v>
                </c:pt>
                <c:pt idx="878">
                  <c:v>0.48200840299999997</c:v>
                </c:pt>
                <c:pt idx="879">
                  <c:v>0.48374120700000001</c:v>
                </c:pt>
                <c:pt idx="880">
                  <c:v>0.46686699399999998</c:v>
                </c:pt>
                <c:pt idx="881">
                  <c:v>0.46988564900000002</c:v>
                </c:pt>
                <c:pt idx="882">
                  <c:v>0.48909089700000002</c:v>
                </c:pt>
                <c:pt idx="883">
                  <c:v>0.50376472400000005</c:v>
                </c:pt>
                <c:pt idx="884">
                  <c:v>0.49674411600000001</c:v>
                </c:pt>
                <c:pt idx="885">
                  <c:v>0.50844054500000002</c:v>
                </c:pt>
                <c:pt idx="886">
                  <c:v>0.50397788600000004</c:v>
                </c:pt>
                <c:pt idx="887">
                  <c:v>0.50385411400000002</c:v>
                </c:pt>
                <c:pt idx="888">
                  <c:v>0.509898301</c:v>
                </c:pt>
                <c:pt idx="889">
                  <c:v>0.516616356</c:v>
                </c:pt>
                <c:pt idx="890">
                  <c:v>0.51084721799999999</c:v>
                </c:pt>
                <c:pt idx="891">
                  <c:v>0.51834915999999998</c:v>
                </c:pt>
                <c:pt idx="892">
                  <c:v>0.52209669299999995</c:v>
                </c:pt>
                <c:pt idx="893">
                  <c:v>0.51820476000000004</c:v>
                </c:pt>
                <c:pt idx="894">
                  <c:v>0.51110851300000004</c:v>
                </c:pt>
                <c:pt idx="895">
                  <c:v>0.49914391200000002</c:v>
                </c:pt>
                <c:pt idx="896">
                  <c:v>0.54039428199999995</c:v>
                </c:pt>
                <c:pt idx="897">
                  <c:v>0.54317914599999995</c:v>
                </c:pt>
                <c:pt idx="898">
                  <c:v>0.53677052000000003</c:v>
                </c:pt>
                <c:pt idx="899">
                  <c:v>0.54706420300000003</c:v>
                </c:pt>
                <c:pt idx="900">
                  <c:v>0.54607402900000002</c:v>
                </c:pt>
                <c:pt idx="901">
                  <c:v>0.54741488999999999</c:v>
                </c:pt>
                <c:pt idx="902">
                  <c:v>0.55659462699999995</c:v>
                </c:pt>
                <c:pt idx="903">
                  <c:v>0.562666318</c:v>
                </c:pt>
                <c:pt idx="904">
                  <c:v>0.56827042699999997</c:v>
                </c:pt>
                <c:pt idx="905">
                  <c:v>0.57162601700000004</c:v>
                </c:pt>
                <c:pt idx="906">
                  <c:v>0.56493546699999997</c:v>
                </c:pt>
                <c:pt idx="907">
                  <c:v>0.56328517700000003</c:v>
                </c:pt>
                <c:pt idx="908">
                  <c:v>0.57456903400000003</c:v>
                </c:pt>
                <c:pt idx="909">
                  <c:v>0.57856410999999996</c:v>
                </c:pt>
                <c:pt idx="910">
                  <c:v>0.57959554099999999</c:v>
                </c:pt>
                <c:pt idx="911">
                  <c:v>0.58093640199999996</c:v>
                </c:pt>
                <c:pt idx="912">
                  <c:v>0.58751005599999995</c:v>
                </c:pt>
                <c:pt idx="913">
                  <c:v>0.56789911199999998</c:v>
                </c:pt>
                <c:pt idx="914">
                  <c:v>0.55788047799999996</c:v>
                </c:pt>
                <c:pt idx="915">
                  <c:v>0.57723012600000001</c:v>
                </c:pt>
                <c:pt idx="916">
                  <c:v>0.578749768</c:v>
                </c:pt>
                <c:pt idx="917">
                  <c:v>0.59359550000000005</c:v>
                </c:pt>
                <c:pt idx="918">
                  <c:v>0.596669165</c:v>
                </c:pt>
                <c:pt idx="919">
                  <c:v>0.60489310900000004</c:v>
                </c:pt>
                <c:pt idx="920">
                  <c:v>0.60372415400000001</c:v>
                </c:pt>
                <c:pt idx="921">
                  <c:v>0.60797365000000003</c:v>
                </c:pt>
                <c:pt idx="922">
                  <c:v>0.59947465799999999</c:v>
                </c:pt>
                <c:pt idx="923">
                  <c:v>0.59772810099999996</c:v>
                </c:pt>
                <c:pt idx="924">
                  <c:v>0.60177818699999996</c:v>
                </c:pt>
                <c:pt idx="925">
                  <c:v>0.609452035</c:v>
                </c:pt>
                <c:pt idx="926">
                  <c:v>0.60898445300000004</c:v>
                </c:pt>
                <c:pt idx="927">
                  <c:v>0.60315342900000002</c:v>
                </c:pt>
                <c:pt idx="928">
                  <c:v>0.602871504</c:v>
                </c:pt>
                <c:pt idx="929">
                  <c:v>0.61341273100000004</c:v>
                </c:pt>
                <c:pt idx="930">
                  <c:v>0.63043822100000002</c:v>
                </c:pt>
                <c:pt idx="931">
                  <c:v>0.602238893</c:v>
                </c:pt>
                <c:pt idx="932">
                  <c:v>0.60199822599999997</c:v>
                </c:pt>
                <c:pt idx="933">
                  <c:v>0.60422611699999995</c:v>
                </c:pt>
                <c:pt idx="934">
                  <c:v>0.62040583400000004</c:v>
                </c:pt>
                <c:pt idx="935">
                  <c:v>0.62479285399999995</c:v>
                </c:pt>
                <c:pt idx="936">
                  <c:v>0.63060324999999995</c:v>
                </c:pt>
                <c:pt idx="937">
                  <c:v>0.62310130699999999</c:v>
                </c:pt>
                <c:pt idx="938">
                  <c:v>0.64491263799999998</c:v>
                </c:pt>
                <c:pt idx="939">
                  <c:v>0.65284778099999996</c:v>
                </c:pt>
                <c:pt idx="940">
                  <c:v>0.65333599200000003</c:v>
                </c:pt>
                <c:pt idx="941">
                  <c:v>0.65821810000000003</c:v>
                </c:pt>
                <c:pt idx="942">
                  <c:v>0.67541549499999998</c:v>
                </c:pt>
                <c:pt idx="943">
                  <c:v>0.68139091900000004</c:v>
                </c:pt>
                <c:pt idx="944">
                  <c:v>0.68255299800000002</c:v>
                </c:pt>
                <c:pt idx="945">
                  <c:v>0.669728871</c:v>
                </c:pt>
                <c:pt idx="946">
                  <c:v>0.67629564900000005</c:v>
                </c:pt>
                <c:pt idx="947">
                  <c:v>0.67241059199999997</c:v>
                </c:pt>
                <c:pt idx="948">
                  <c:v>0.66279077799999997</c:v>
                </c:pt>
                <c:pt idx="949">
                  <c:v>0.64111697099999998</c:v>
                </c:pt>
                <c:pt idx="950">
                  <c:v>0.66482613499999998</c:v>
                </c:pt>
                <c:pt idx="951">
                  <c:v>0.65296467700000005</c:v>
                </c:pt>
                <c:pt idx="952">
                  <c:v>0.65999903699999996</c:v>
                </c:pt>
                <c:pt idx="953">
                  <c:v>0.66184186099999998</c:v>
                </c:pt>
                <c:pt idx="954">
                  <c:v>0.65489001499999999</c:v>
                </c:pt>
                <c:pt idx="955">
                  <c:v>0.62979185699999995</c:v>
                </c:pt>
                <c:pt idx="956">
                  <c:v>0.62676632600000004</c:v>
                </c:pt>
                <c:pt idx="957">
                  <c:v>0.64407373999999995</c:v>
                </c:pt>
                <c:pt idx="958">
                  <c:v>0.64528395299999997</c:v>
                </c:pt>
                <c:pt idx="959">
                  <c:v>0.64559338200000005</c:v>
                </c:pt>
                <c:pt idx="960">
                  <c:v>0.66281828200000004</c:v>
                </c:pt>
                <c:pt idx="961">
                  <c:v>0.67117975100000005</c:v>
                </c:pt>
                <c:pt idx="962">
                  <c:v>0.69013745500000001</c:v>
                </c:pt>
                <c:pt idx="963">
                  <c:v>0.68743510600000002</c:v>
                </c:pt>
                <c:pt idx="964">
                  <c:v>0.69644981399999994</c:v>
                </c:pt>
                <c:pt idx="965">
                  <c:v>0.70068555799999999</c:v>
                </c:pt>
                <c:pt idx="966">
                  <c:v>0.69409127500000001</c:v>
                </c:pt>
                <c:pt idx="967">
                  <c:v>0.69801758899999999</c:v>
                </c:pt>
                <c:pt idx="968">
                  <c:v>0.69410502699999999</c:v>
                </c:pt>
                <c:pt idx="969">
                  <c:v>0.70848317699999996</c:v>
                </c:pt>
                <c:pt idx="970">
                  <c:v>0.708668835</c:v>
                </c:pt>
                <c:pt idx="971">
                  <c:v>0.69750875000000001</c:v>
                </c:pt>
                <c:pt idx="972">
                  <c:v>0.69785943699999997</c:v>
                </c:pt>
                <c:pt idx="973">
                  <c:v>0.69974351700000004</c:v>
                </c:pt>
                <c:pt idx="974">
                  <c:v>0.67716205200000001</c:v>
                </c:pt>
                <c:pt idx="975">
                  <c:v>0.66666895900000001</c:v>
                </c:pt>
                <c:pt idx="976">
                  <c:v>0.66442731499999996</c:v>
                </c:pt>
                <c:pt idx="977">
                  <c:v>0.67866106500000001</c:v>
                </c:pt>
                <c:pt idx="978">
                  <c:v>0.65595582699999999</c:v>
                </c:pt>
                <c:pt idx="979">
                  <c:v>0.66124363100000005</c:v>
                </c:pt>
                <c:pt idx="980">
                  <c:v>0.66234382400000003</c:v>
                </c:pt>
                <c:pt idx="981">
                  <c:v>0.67287129800000001</c:v>
                </c:pt>
                <c:pt idx="982">
                  <c:v>0.68430643099999999</c:v>
                </c:pt>
                <c:pt idx="983">
                  <c:v>0.69628478500000002</c:v>
                </c:pt>
                <c:pt idx="984">
                  <c:v>0.69550089699999995</c:v>
                </c:pt>
                <c:pt idx="985">
                  <c:v>0.707032298</c:v>
                </c:pt>
                <c:pt idx="986">
                  <c:v>0.71912067099999999</c:v>
                </c:pt>
                <c:pt idx="987">
                  <c:v>0.70502444500000006</c:v>
                </c:pt>
                <c:pt idx="988">
                  <c:v>0.69878772499999997</c:v>
                </c:pt>
                <c:pt idx="989">
                  <c:v>0.69808635100000005</c:v>
                </c:pt>
                <c:pt idx="990">
                  <c:v>0.70032111900000005</c:v>
                </c:pt>
                <c:pt idx="991">
                  <c:v>0.68908539599999996</c:v>
                </c:pt>
                <c:pt idx="992">
                  <c:v>0.68733883900000003</c:v>
                </c:pt>
                <c:pt idx="993">
                  <c:v>0.67377895700000001</c:v>
                </c:pt>
                <c:pt idx="994">
                  <c:v>0.70595960899999999</c:v>
                </c:pt>
                <c:pt idx="995">
                  <c:v>0.70242523800000001</c:v>
                </c:pt>
                <c:pt idx="996">
                  <c:v>0.72655385100000003</c:v>
                </c:pt>
                <c:pt idx="997">
                  <c:v>0.73446836599999998</c:v>
                </c:pt>
                <c:pt idx="998">
                  <c:v>0.73565107399999996</c:v>
                </c:pt>
                <c:pt idx="999">
                  <c:v>0.74485831599999996</c:v>
                </c:pt>
                <c:pt idx="1000">
                  <c:v>0.75323353699999995</c:v>
                </c:pt>
                <c:pt idx="1001">
                  <c:v>0.74263730100000003</c:v>
                </c:pt>
                <c:pt idx="1002">
                  <c:v>0.75046930099999998</c:v>
                </c:pt>
                <c:pt idx="1003">
                  <c:v>0.75222960999999999</c:v>
                </c:pt>
                <c:pt idx="1004">
                  <c:v>0.752312125</c:v>
                </c:pt>
                <c:pt idx="1005">
                  <c:v>0.75030427200000005</c:v>
                </c:pt>
                <c:pt idx="1006">
                  <c:v>0.76607141599999995</c:v>
                </c:pt>
                <c:pt idx="1007">
                  <c:v>0.76669715100000002</c:v>
                </c:pt>
                <c:pt idx="1008">
                  <c:v>0.75971092399999995</c:v>
                </c:pt>
                <c:pt idx="1009">
                  <c:v>0.77579437399999995</c:v>
                </c:pt>
                <c:pt idx="1010">
                  <c:v>0.77441225599999997</c:v>
                </c:pt>
                <c:pt idx="1011">
                  <c:v>0.77651637600000001</c:v>
                </c:pt>
                <c:pt idx="1012">
                  <c:v>0.76918633800000002</c:v>
                </c:pt>
                <c:pt idx="1013">
                  <c:v>0.762227616</c:v>
                </c:pt>
                <c:pt idx="1014">
                  <c:v>0.77827668500000002</c:v>
                </c:pt>
                <c:pt idx="1015">
                  <c:v>0.76029540200000001</c:v>
                </c:pt>
                <c:pt idx="1016">
                  <c:v>0.75555081899999998</c:v>
                </c:pt>
                <c:pt idx="1017">
                  <c:v>0.75945650499999995</c:v>
                </c:pt>
                <c:pt idx="1018">
                  <c:v>0.77912245800000002</c:v>
                </c:pt>
                <c:pt idx="1019">
                  <c:v>0.79176780400000002</c:v>
                </c:pt>
                <c:pt idx="1020">
                  <c:v>0.80141512400000003</c:v>
                </c:pt>
                <c:pt idx="1021">
                  <c:v>0.80076188400000003</c:v>
                </c:pt>
                <c:pt idx="1022">
                  <c:v>0.794511411</c:v>
                </c:pt>
                <c:pt idx="1023">
                  <c:v>0.79092890699999996</c:v>
                </c:pt>
                <c:pt idx="1024">
                  <c:v>0.79830020099999999</c:v>
                </c:pt>
                <c:pt idx="1025">
                  <c:v>0.80165579099999995</c:v>
                </c:pt>
                <c:pt idx="1026">
                  <c:v>0.79925599400000003</c:v>
                </c:pt>
                <c:pt idx="1027">
                  <c:v>0.80407621600000001</c:v>
                </c:pt>
                <c:pt idx="1028">
                  <c:v>0.80263908799999995</c:v>
                </c:pt>
                <c:pt idx="1029">
                  <c:v>0.79209098600000005</c:v>
                </c:pt>
                <c:pt idx="1030">
                  <c:v>0.75984157200000002</c:v>
                </c:pt>
                <c:pt idx="1031">
                  <c:v>0.75478068300000001</c:v>
                </c:pt>
                <c:pt idx="1032">
                  <c:v>0.76054982199999999</c:v>
                </c:pt>
                <c:pt idx="1033">
                  <c:v>0.74171588899999996</c:v>
                </c:pt>
                <c:pt idx="1034">
                  <c:v>0.75425121500000003</c:v>
                </c:pt>
                <c:pt idx="1035">
                  <c:v>0.77241128000000003</c:v>
                </c:pt>
                <c:pt idx="1036">
                  <c:v>0.78576487500000003</c:v>
                </c:pt>
                <c:pt idx="1037">
                  <c:v>0.79908408900000005</c:v>
                </c:pt>
                <c:pt idx="1038">
                  <c:v>0.79229039599999995</c:v>
                </c:pt>
                <c:pt idx="1039">
                  <c:v>0.79744755199999995</c:v>
                </c:pt>
                <c:pt idx="1040">
                  <c:v>0.80354674800000003</c:v>
                </c:pt>
                <c:pt idx="1041">
                  <c:v>0.80985222999999995</c:v>
                </c:pt>
                <c:pt idx="1042">
                  <c:v>0.80396619700000005</c:v>
                </c:pt>
                <c:pt idx="1043">
                  <c:v>0.82327458799999997</c:v>
                </c:pt>
                <c:pt idx="1044">
                  <c:v>0.82618322300000002</c:v>
                </c:pt>
                <c:pt idx="1045">
                  <c:v>0.81902509099999998</c:v>
                </c:pt>
                <c:pt idx="1046">
                  <c:v>0.80438564499999998</c:v>
                </c:pt>
                <c:pt idx="1047">
                  <c:v>0.81297402900000004</c:v>
                </c:pt>
                <c:pt idx="1048">
                  <c:v>0.814308013</c:v>
                </c:pt>
                <c:pt idx="1049">
                  <c:v>0.81826183200000002</c:v>
                </c:pt>
                <c:pt idx="1050">
                  <c:v>0.81764297399999997</c:v>
                </c:pt>
                <c:pt idx="1051">
                  <c:v>0.80624222099999998</c:v>
                </c:pt>
                <c:pt idx="1052">
                  <c:v>0.82226378499999997</c:v>
                </c:pt>
                <c:pt idx="1053">
                  <c:v>0.83502602599999998</c:v>
                </c:pt>
                <c:pt idx="1054">
                  <c:v>0.81727853500000003</c:v>
                </c:pt>
                <c:pt idx="1055">
                  <c:v>0.80825007400000004</c:v>
                </c:pt>
                <c:pt idx="1056">
                  <c:v>0.79526779400000003</c:v>
                </c:pt>
                <c:pt idx="1057">
                  <c:v>0.79356937100000002</c:v>
                </c:pt>
                <c:pt idx="1058">
                  <c:v>0.81536694899999995</c:v>
                </c:pt>
                <c:pt idx="1059">
                  <c:v>0.821954356</c:v>
                </c:pt>
                <c:pt idx="1060">
                  <c:v>0.824361028</c:v>
                </c:pt>
                <c:pt idx="1061">
                  <c:v>0.81611645499999996</c:v>
                </c:pt>
                <c:pt idx="1062">
                  <c:v>0.82638263300000003</c:v>
                </c:pt>
                <c:pt idx="1063">
                  <c:v>0.83006140500000003</c:v>
                </c:pt>
                <c:pt idx="1064">
                  <c:v>0.83073527300000005</c:v>
                </c:pt>
                <c:pt idx="1065">
                  <c:v>0.826300119</c:v>
                </c:pt>
                <c:pt idx="1066">
                  <c:v>0.82648577700000003</c:v>
                </c:pt>
                <c:pt idx="1067">
                  <c:v>0.83952994199999997</c:v>
                </c:pt>
                <c:pt idx="1068">
                  <c:v>0.82123922999999999</c:v>
                </c:pt>
                <c:pt idx="1069">
                  <c:v>0.831024074</c:v>
                </c:pt>
                <c:pt idx="1070">
                  <c:v>0.83305255499999997</c:v>
                </c:pt>
                <c:pt idx="1071">
                  <c:v>0.84164781399999999</c:v>
                </c:pt>
                <c:pt idx="1072">
                  <c:v>0.84800830599999999</c:v>
                </c:pt>
                <c:pt idx="1073">
                  <c:v>0.85749059699999997</c:v>
                </c:pt>
                <c:pt idx="1074">
                  <c:v>0.857951303</c:v>
                </c:pt>
                <c:pt idx="1075">
                  <c:v>0.86910451099999997</c:v>
                </c:pt>
                <c:pt idx="1076">
                  <c:v>0.87653769199999998</c:v>
                </c:pt>
                <c:pt idx="1077">
                  <c:v>0.87146305099999999</c:v>
                </c:pt>
                <c:pt idx="1078">
                  <c:v>0.866147742</c:v>
                </c:pt>
                <c:pt idx="1079">
                  <c:v>0.87015657099999999</c:v>
                </c:pt>
                <c:pt idx="1080">
                  <c:v>0.88218305799999996</c:v>
                </c:pt>
                <c:pt idx="1081">
                  <c:v>0.88433531099999996</c:v>
                </c:pt>
                <c:pt idx="1082">
                  <c:v>0.88221743900000005</c:v>
                </c:pt>
                <c:pt idx="1083">
                  <c:v>0.88320073700000001</c:v>
                </c:pt>
                <c:pt idx="1084">
                  <c:v>0.89169973000000002</c:v>
                </c:pt>
                <c:pt idx="1085">
                  <c:v>0.90003369300000002</c:v>
                </c:pt>
                <c:pt idx="1086">
                  <c:v>0.88509169399999998</c:v>
                </c:pt>
                <c:pt idx="1087">
                  <c:v>0.88575868599999996</c:v>
                </c:pt>
                <c:pt idx="1088">
                  <c:v>0.89429893599999999</c:v>
                </c:pt>
                <c:pt idx="1089">
                  <c:v>0.89737260100000005</c:v>
                </c:pt>
                <c:pt idx="1090">
                  <c:v>0.89506907199999997</c:v>
                </c:pt>
                <c:pt idx="1091">
                  <c:v>0.89872033799999995</c:v>
                </c:pt>
                <c:pt idx="1092">
                  <c:v>0.90178024999999995</c:v>
                </c:pt>
                <c:pt idx="1093">
                  <c:v>0.89554352999999998</c:v>
                </c:pt>
                <c:pt idx="1094">
                  <c:v>0.88946496200000003</c:v>
                </c:pt>
                <c:pt idx="1095">
                  <c:v>0.85857703799999996</c:v>
                </c:pt>
                <c:pt idx="1096">
                  <c:v>0.85518019099999998</c:v>
                </c:pt>
                <c:pt idx="1097">
                  <c:v>0.84786390599999994</c:v>
                </c:pt>
                <c:pt idx="1098">
                  <c:v>0.86667033400000004</c:v>
                </c:pt>
                <c:pt idx="1099">
                  <c:v>0.87340901699999995</c:v>
                </c:pt>
                <c:pt idx="1100">
                  <c:v>0.87914377499999996</c:v>
                </c:pt>
                <c:pt idx="1101">
                  <c:v>0.89739323000000004</c:v>
                </c:pt>
                <c:pt idx="1102">
                  <c:v>0.90479890500000004</c:v>
                </c:pt>
                <c:pt idx="1103">
                  <c:v>0.90861520100000004</c:v>
                </c:pt>
                <c:pt idx="1104">
                  <c:v>0.91012796600000001</c:v>
                </c:pt>
                <c:pt idx="1105">
                  <c:v>0.91236273400000001</c:v>
                </c:pt>
                <c:pt idx="1106">
                  <c:v>0.91054053899999998</c:v>
                </c:pt>
                <c:pt idx="1107">
                  <c:v>0.91534700800000002</c:v>
                </c:pt>
                <c:pt idx="1108">
                  <c:v>0.90209655600000005</c:v>
                </c:pt>
                <c:pt idx="1109">
                  <c:v>0.90829201900000001</c:v>
                </c:pt>
                <c:pt idx="1110">
                  <c:v>0.89913290999999995</c:v>
                </c:pt>
                <c:pt idx="1111">
                  <c:v>0.91112501599999995</c:v>
                </c:pt>
                <c:pt idx="1112">
                  <c:v>0.91719670799999997</c:v>
                </c:pt>
                <c:pt idx="1113">
                  <c:v>0.89819774600000002</c:v>
                </c:pt>
                <c:pt idx="1114">
                  <c:v>0.88665947000000001</c:v>
                </c:pt>
                <c:pt idx="1115">
                  <c:v>0.89478027100000002</c:v>
                </c:pt>
                <c:pt idx="1116">
                  <c:v>0.87302394999999999</c:v>
                </c:pt>
                <c:pt idx="1117">
                  <c:v>0.88797282499999997</c:v>
                </c:pt>
                <c:pt idx="1118">
                  <c:v>0.86541886400000001</c:v>
                </c:pt>
                <c:pt idx="1119">
                  <c:v>0.86068115700000003</c:v>
                </c:pt>
                <c:pt idx="1120">
                  <c:v>0.82391407500000002</c:v>
                </c:pt>
                <c:pt idx="1121">
                  <c:v>0.81549072099999997</c:v>
                </c:pt>
                <c:pt idx="1122">
                  <c:v>0.83217927599999997</c:v>
                </c:pt>
                <c:pt idx="1123">
                  <c:v>0.869668361</c:v>
                </c:pt>
                <c:pt idx="1124">
                  <c:v>0.87622826300000001</c:v>
                </c:pt>
                <c:pt idx="1125">
                  <c:v>0.88366144300000005</c:v>
                </c:pt>
                <c:pt idx="1126">
                  <c:v>0.89787456399999999</c:v>
                </c:pt>
                <c:pt idx="1127">
                  <c:v>0.922457007</c:v>
                </c:pt>
                <c:pt idx="1128">
                  <c:v>0.918365663</c:v>
                </c:pt>
                <c:pt idx="1129">
                  <c:v>0.93150609600000001</c:v>
                </c:pt>
                <c:pt idx="1130">
                  <c:v>0.93635382199999995</c:v>
                </c:pt>
                <c:pt idx="1131">
                  <c:v>0.93634694600000001</c:v>
                </c:pt>
                <c:pt idx="1132">
                  <c:v>0.93742651099999996</c:v>
                </c:pt>
                <c:pt idx="1133">
                  <c:v>0.94566420699999998</c:v>
                </c:pt>
                <c:pt idx="1134">
                  <c:v>0.94631744699999998</c:v>
                </c:pt>
                <c:pt idx="1135">
                  <c:v>0.95777320899999996</c:v>
                </c:pt>
                <c:pt idx="1136">
                  <c:v>0.96012487199999996</c:v>
                </c:pt>
                <c:pt idx="1137">
                  <c:v>0.94679190499999999</c:v>
                </c:pt>
                <c:pt idx="1138">
                  <c:v>0.96115630299999999</c:v>
                </c:pt>
                <c:pt idx="1139">
                  <c:v>0.961871429</c:v>
                </c:pt>
                <c:pt idx="1140">
                  <c:v>0.95117892599999998</c:v>
                </c:pt>
                <c:pt idx="1141">
                  <c:v>0.93433909299999995</c:v>
                </c:pt>
                <c:pt idx="1142">
                  <c:v>0.902914824</c:v>
                </c:pt>
                <c:pt idx="1143">
                  <c:v>0.91890888299999995</c:v>
                </c:pt>
                <c:pt idx="1144">
                  <c:v>0.95862585899999997</c:v>
                </c:pt>
                <c:pt idx="1145">
                  <c:v>0.96654724999999997</c:v>
                </c:pt>
                <c:pt idx="1146">
                  <c:v>0.97108554700000005</c:v>
                </c:pt>
                <c:pt idx="1147">
                  <c:v>0.96529578000000005</c:v>
                </c:pt>
                <c:pt idx="1148">
                  <c:v>0.95006497999999995</c:v>
                </c:pt>
                <c:pt idx="1149">
                  <c:v>0.91184014199999996</c:v>
                </c:pt>
                <c:pt idx="1150">
                  <c:v>0.95277420599999996</c:v>
                </c:pt>
                <c:pt idx="1151">
                  <c:v>0.92947761500000003</c:v>
                </c:pt>
                <c:pt idx="1152">
                  <c:v>0.917794938</c:v>
                </c:pt>
                <c:pt idx="1153">
                  <c:v>0.92339904699999997</c:v>
                </c:pt>
                <c:pt idx="1154">
                  <c:v>0.93213183099999997</c:v>
                </c:pt>
                <c:pt idx="1155">
                  <c:v>0.94567796000000004</c:v>
                </c:pt>
                <c:pt idx="1156">
                  <c:v>0.93036464500000005</c:v>
                </c:pt>
                <c:pt idx="1157">
                  <c:v>0.92465739300000005</c:v>
                </c:pt>
                <c:pt idx="1158">
                  <c:v>0.92438234500000005</c:v>
                </c:pt>
                <c:pt idx="1159">
                  <c:v>0.93858858999999994</c:v>
                </c:pt>
                <c:pt idx="1160">
                  <c:v>0.94818777499999995</c:v>
                </c:pt>
                <c:pt idx="1161">
                  <c:v>0.95720936000000001</c:v>
                </c:pt>
                <c:pt idx="1162">
                  <c:v>0.97088613700000004</c:v>
                </c:pt>
                <c:pt idx="1163">
                  <c:v>0.97904131900000002</c:v>
                </c:pt>
                <c:pt idx="1164">
                  <c:v>0.97705409499999996</c:v>
                </c:pt>
                <c:pt idx="1165">
                  <c:v>0.98544994500000005</c:v>
                </c:pt>
                <c:pt idx="1166">
                  <c:v>0.98833795199999996</c:v>
                </c:pt>
                <c:pt idx="1167">
                  <c:v>0.98190182199999998</c:v>
                </c:pt>
                <c:pt idx="1168">
                  <c:v>0.984157218</c:v>
                </c:pt>
                <c:pt idx="1169">
                  <c:v>0.97952265400000005</c:v>
                </c:pt>
                <c:pt idx="1170">
                  <c:v>0.96466316900000004</c:v>
                </c:pt>
                <c:pt idx="1171">
                  <c:v>0.93771531100000005</c:v>
                </c:pt>
                <c:pt idx="1172">
                  <c:v>0.94676439999999995</c:v>
                </c:pt>
                <c:pt idx="1173">
                  <c:v>0.96112192200000002</c:v>
                </c:pt>
                <c:pt idx="1174">
                  <c:v>0.97142935699999999</c:v>
                </c:pt>
                <c:pt idx="1175">
                  <c:v>0.98184681200000001</c:v>
                </c:pt>
                <c:pt idx="1176">
                  <c:v>0.95202469899999997</c:v>
                </c:pt>
                <c:pt idx="1177">
                  <c:v>0.95200407099999995</c:v>
                </c:pt>
                <c:pt idx="1178">
                  <c:v>0.95672802499999998</c:v>
                </c:pt>
                <c:pt idx="1179">
                  <c:v>0.95608853800000004</c:v>
                </c:pt>
                <c:pt idx="1180">
                  <c:v>0.96253154500000004</c:v>
                </c:pt>
                <c:pt idx="1181">
                  <c:v>0.97274271300000004</c:v>
                </c:pt>
                <c:pt idx="1182">
                  <c:v>0.97360223899999998</c:v>
                </c:pt>
                <c:pt idx="1183">
                  <c:v>0.983366454</c:v>
                </c:pt>
                <c:pt idx="1184">
                  <c:v>0.96586650500000004</c:v>
                </c:pt>
                <c:pt idx="1185">
                  <c:v>0.97694407599999999</c:v>
                </c:pt>
                <c:pt idx="1186">
                  <c:v>0.98769846500000003</c:v>
                </c:pt>
                <c:pt idx="1187">
                  <c:v>0.98494110499999998</c:v>
                </c:pt>
                <c:pt idx="1188">
                  <c:v>0.98351772999999998</c:v>
                </c:pt>
                <c:pt idx="1189">
                  <c:v>0.98450790399999999</c:v>
                </c:pt>
                <c:pt idx="1190">
                  <c:v>0.97156000499999995</c:v>
                </c:pt>
                <c:pt idx="1191">
                  <c:v>0.97055607899999996</c:v>
                </c:pt>
                <c:pt idx="1192">
                  <c:v>0.98247254699999997</c:v>
                </c:pt>
                <c:pt idx="1193">
                  <c:v>0.97776234500000003</c:v>
                </c:pt>
                <c:pt idx="1194">
                  <c:v>0.99443714800000005</c:v>
                </c:pt>
                <c:pt idx="1195">
                  <c:v>0.99794401399999999</c:v>
                </c:pt>
                <c:pt idx="1196">
                  <c:v>1</c:v>
                </c:pt>
                <c:pt idx="1197">
                  <c:v>0.98169553499999995</c:v>
                </c:pt>
                <c:pt idx="1198">
                  <c:v>0.99310316399999998</c:v>
                </c:pt>
                <c:pt idx="1199">
                  <c:v>0.98687332000000005</c:v>
                </c:pt>
                <c:pt idx="1200">
                  <c:v>0.98848235200000001</c:v>
                </c:pt>
                <c:pt idx="1201">
                  <c:v>0.97387728699999998</c:v>
                </c:pt>
                <c:pt idx="1202">
                  <c:v>0.96515825600000005</c:v>
                </c:pt>
                <c:pt idx="1203">
                  <c:v>0.98489984799999997</c:v>
                </c:pt>
                <c:pt idx="1204">
                  <c:v>0.96810127300000004</c:v>
                </c:pt>
                <c:pt idx="1205">
                  <c:v>0.97911008099999997</c:v>
                </c:pt>
                <c:pt idx="1206">
                  <c:v>0.98567685900000002</c:v>
                </c:pt>
                <c:pt idx="1207">
                  <c:v>0.99544795100000005</c:v>
                </c:pt>
                <c:pt idx="1208">
                  <c:v>0.98039593199999997</c:v>
                </c:pt>
                <c:pt idx="1209">
                  <c:v>0.94967991299999999</c:v>
                </c:pt>
                <c:pt idx="1210">
                  <c:v>0.96328105100000005</c:v>
                </c:pt>
                <c:pt idx="1211">
                  <c:v>0.95732625500000001</c:v>
                </c:pt>
                <c:pt idx="1212">
                  <c:v>0.94214358899999995</c:v>
                </c:pt>
                <c:pt idx="1213">
                  <c:v>0.96273095500000005</c:v>
                </c:pt>
                <c:pt idx="1214">
                  <c:v>0.98496173399999998</c:v>
                </c:pt>
                <c:pt idx="1215">
                  <c:v>0.99550983599999998</c:v>
                </c:pt>
                <c:pt idx="1216">
                  <c:v>0.99825344299999996</c:v>
                </c:pt>
                <c:pt idx="1217">
                  <c:v>0.98853736199999998</c:v>
                </c:pt>
                <c:pt idx="1218">
                  <c:v>0.96481444599999999</c:v>
                </c:pt>
                <c:pt idx="1219">
                  <c:v>0.97416608800000004</c:v>
                </c:pt>
                <c:pt idx="1220">
                  <c:v>0.98474169499999997</c:v>
                </c:pt>
                <c:pt idx="1221">
                  <c:v>0.97745979100000002</c:v>
                </c:pt>
                <c:pt idx="1222">
                  <c:v>0.97869750899999997</c:v>
                </c:pt>
                <c:pt idx="1223">
                  <c:v>0.96338419399999997</c:v>
                </c:pt>
                <c:pt idx="1224">
                  <c:v>0.967853729</c:v>
                </c:pt>
                <c:pt idx="1225">
                  <c:v>0.96738614700000003</c:v>
                </c:pt>
                <c:pt idx="1226">
                  <c:v>0.98048532300000002</c:v>
                </c:pt>
                <c:pt idx="1227">
                  <c:v>0.96478694099999995</c:v>
                </c:pt>
                <c:pt idx="1228">
                  <c:v>0.89002881099999998</c:v>
                </c:pt>
                <c:pt idx="1229">
                  <c:v>0.819011339</c:v>
                </c:pt>
                <c:pt idx="1230">
                  <c:v>0.90156021200000003</c:v>
                </c:pt>
                <c:pt idx="1231">
                  <c:v>0.89091584199999996</c:v>
                </c:pt>
                <c:pt idx="1232">
                  <c:v>0.87488052599999999</c:v>
                </c:pt>
                <c:pt idx="1233">
                  <c:v>0.85587468799999999</c:v>
                </c:pt>
                <c:pt idx="1234">
                  <c:v>0.87019095199999996</c:v>
                </c:pt>
                <c:pt idx="1235">
                  <c:v>0.88326262300000002</c:v>
                </c:pt>
                <c:pt idx="1236">
                  <c:v>0.89497968100000003</c:v>
                </c:pt>
                <c:pt idx="1237">
                  <c:v>0.90330676799999998</c:v>
                </c:pt>
                <c:pt idx="1238">
                  <c:v>0.88733333800000003</c:v>
                </c:pt>
                <c:pt idx="1239">
                  <c:v>0.86793555600000005</c:v>
                </c:pt>
                <c:pt idx="1240">
                  <c:v>0.86283341000000002</c:v>
                </c:pt>
                <c:pt idx="1241">
                  <c:v>0.83034332899999996</c:v>
                </c:pt>
                <c:pt idx="1242">
                  <c:v>0.85766250200000005</c:v>
                </c:pt>
                <c:pt idx="1243">
                  <c:v>0.90114076300000001</c:v>
                </c:pt>
                <c:pt idx="1244">
                  <c:v>0.90717807299999997</c:v>
                </c:pt>
                <c:pt idx="1245">
                  <c:v>0.92028412500000001</c:v>
                </c:pt>
                <c:pt idx="1246">
                  <c:v>0.91258277200000004</c:v>
                </c:pt>
                <c:pt idx="1247">
                  <c:v>0.92645208300000004</c:v>
                </c:pt>
                <c:pt idx="1248">
                  <c:v>0.93319076700000003</c:v>
                </c:pt>
                <c:pt idx="1249">
                  <c:v>0.92306898900000001</c:v>
                </c:pt>
                <c:pt idx="1250">
                  <c:v>0.96172015200000005</c:v>
                </c:pt>
                <c:pt idx="1251">
                  <c:v>0.95535278400000001</c:v>
                </c:pt>
                <c:pt idx="1252">
                  <c:v>0.97152562399999998</c:v>
                </c:pt>
                <c:pt idx="1253">
                  <c:v>0.98159239200000004</c:v>
                </c:pt>
                <c:pt idx="1254">
                  <c:v>0.98039593199999997</c:v>
                </c:pt>
                <c:pt idx="1255">
                  <c:v>0.97825743099999996</c:v>
                </c:pt>
                <c:pt idx="1256">
                  <c:v>0.966237821</c:v>
                </c:pt>
                <c:pt idx="1257">
                  <c:v>0.94165537799999999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1FC-AF33-1F9560581A8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Strong Ind-2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Sheet1!$D$2:$D$1259</c:f>
              <c:numCache>
                <c:formatCode>General</c:formatCode>
                <c:ptCount val="1258"/>
                <c:pt idx="0">
                  <c:v>0.397481416792966</c:v>
                </c:pt>
                <c:pt idx="1">
                  <c:v>0.398589704979051</c:v>
                </c:pt>
                <c:pt idx="2">
                  <c:v>0.39951312513339499</c:v>
                </c:pt>
                <c:pt idx="3">
                  <c:v>0.40031068433804601</c:v>
                </c:pt>
                <c:pt idx="4">
                  <c:v>0.40100577833769802</c:v>
                </c:pt>
                <c:pt idx="5">
                  <c:v>0.40161247717801601</c:v>
                </c:pt>
                <c:pt idx="6">
                  <c:v>0.40214188729713901</c:v>
                </c:pt>
                <c:pt idx="7">
                  <c:v>0.40260558521954898</c:v>
                </c:pt>
                <c:pt idx="8">
                  <c:v>0.40302057268067698</c:v>
                </c:pt>
                <c:pt idx="9">
                  <c:v>0.40342606066721398</c:v>
                </c:pt>
                <c:pt idx="10">
                  <c:v>0.404050277841144</c:v>
                </c:pt>
                <c:pt idx="11">
                  <c:v>0.40642865458473998</c:v>
                </c:pt>
                <c:pt idx="12">
                  <c:v>0.40905555926596798</c:v>
                </c:pt>
                <c:pt idx="13">
                  <c:v>0.41145850772595799</c:v>
                </c:pt>
                <c:pt idx="14">
                  <c:v>0.413655819344729</c:v>
                </c:pt>
                <c:pt idx="15">
                  <c:v>0.415652566034728</c:v>
                </c:pt>
                <c:pt idx="16">
                  <c:v>0.41744225308008598</c:v>
                </c:pt>
                <c:pt idx="17">
                  <c:v>0.41900860390141398</c:v>
                </c:pt>
                <c:pt idx="18">
                  <c:v>0.42032827687820401</c:v>
                </c:pt>
                <c:pt idx="19">
                  <c:v>0.42137517296819599</c:v>
                </c:pt>
                <c:pt idx="20">
                  <c:v>0.42212653935566902</c:v>
                </c:pt>
                <c:pt idx="21">
                  <c:v>0.42257025854506203</c:v>
                </c:pt>
                <c:pt idx="22">
                  <c:v>0.42271172937405999</c:v>
                </c:pt>
                <c:pt idx="23">
                  <c:v>0.42257812604197298</c:v>
                </c:pt>
                <c:pt idx="24">
                  <c:v>0.42221816772156401</c:v>
                </c:pt>
                <c:pt idx="25">
                  <c:v>0.42169697896077402</c:v>
                </c:pt>
                <c:pt idx="26">
                  <c:v>0.42108749808685397</c:v>
                </c:pt>
                <c:pt idx="27">
                  <c:v>0.42046110163947698</c:v>
                </c:pt>
                <c:pt idx="28">
                  <c:v>0.41988000570754702</c:v>
                </c:pt>
                <c:pt idx="29">
                  <c:v>0.41939285023412798</c:v>
                </c:pt>
                <c:pt idx="30">
                  <c:v>0.41903350277317802</c:v>
                </c:pt>
                <c:pt idx="31">
                  <c:v>0.41882222006956799</c:v>
                </c:pt>
                <c:pt idx="32">
                  <c:v>0.41876805810316903</c:v>
                </c:pt>
                <c:pt idx="33">
                  <c:v>0.41887162055591398</c:v>
                </c:pt>
                <c:pt idx="34">
                  <c:v>0.41912759030848001</c:v>
                </c:pt>
                <c:pt idx="35">
                  <c:v>0.41952680267470399</c:v>
                </c:pt>
                <c:pt idx="36">
                  <c:v>0.42005782190162699</c:v>
                </c:pt>
                <c:pt idx="37">
                  <c:v>0.42070808171622798</c:v>
                </c:pt>
                <c:pt idx="38">
                  <c:v>0.42146468154602901</c:v>
                </c:pt>
                <c:pt idx="39">
                  <c:v>0.42231492594685999</c:v>
                </c:pt>
                <c:pt idx="40">
                  <c:v>0.423246677954772</c:v>
                </c:pt>
                <c:pt idx="41">
                  <c:v>0.42424857906501101</c:v>
                </c:pt>
                <c:pt idx="42">
                  <c:v>0.42531017378379199</c:v>
                </c:pt>
                <c:pt idx="43">
                  <c:v>0.42642196596639498</c:v>
                </c:pt>
                <c:pt idx="44">
                  <c:v>0.42757542675001198</c:v>
                </c:pt>
                <c:pt idx="45">
                  <c:v>0.42876296880958098</c:v>
                </c:pt>
                <c:pt idx="46">
                  <c:v>0.42997789807317699</c:v>
                </c:pt>
                <c:pt idx="47">
                  <c:v>0.431214351367255</c:v>
                </c:pt>
                <c:pt idx="48">
                  <c:v>0.43246722638960799</c:v>
                </c:pt>
                <c:pt idx="49">
                  <c:v>0.43373210875066198</c:v>
                </c:pt>
                <c:pt idx="50">
                  <c:v>0.43500519948844601</c:v>
                </c:pt>
                <c:pt idx="51">
                  <c:v>0.43628324539588198</c:v>
                </c:pt>
                <c:pt idx="52">
                  <c:v>0.43756347366350601</c:v>
                </c:pt>
                <c:pt idx="53">
                  <c:v>0.438843531703274</c:v>
                </c:pt>
                <c:pt idx="54">
                  <c:v>0.44012143254791802</c:v>
                </c:pt>
                <c:pt idx="55">
                  <c:v>0.44139550588494603</c:v>
                </c:pt>
                <c:pt idx="56">
                  <c:v>0.44266435455653302</c:v>
                </c:pt>
                <c:pt idx="57">
                  <c:v>0.44392681621133701</c:v>
                </c:pt>
                <c:pt idx="58">
                  <c:v>0.44518192971057002</c:v>
                </c:pt>
                <c:pt idx="59">
                  <c:v>0.44642890585134998</c:v>
                </c:pt>
                <c:pt idx="60">
                  <c:v>0.447667101961781</c:v>
                </c:pt>
                <c:pt idx="61">
                  <c:v>0.44889599993413198</c:v>
                </c:pt>
                <c:pt idx="62">
                  <c:v>0.450115187287149</c:v>
                </c:pt>
                <c:pt idx="63">
                  <c:v>0.45132434088037998</c:v>
                </c:pt>
                <c:pt idx="64">
                  <c:v>0.45252321293855602</c:v>
                </c:pt>
                <c:pt idx="65">
                  <c:v>0.45371161907990898</c:v>
                </c:pt>
                <c:pt idx="66">
                  <c:v>0.45488942807708899</c:v>
                </c:pt>
                <c:pt idx="67">
                  <c:v>0.45605655311203402</c:v>
                </c:pt>
                <c:pt idx="68">
                  <c:v>0.45721294431625098</c:v>
                </c:pt>
                <c:pt idx="69">
                  <c:v>0.45835858241510202</c:v>
                </c:pt>
                <c:pt idx="70">
                  <c:v>0.459493473318979</c:v>
                </c:pt>
                <c:pt idx="71">
                  <c:v>0.46061764352567303</c:v>
                </c:pt>
                <c:pt idx="72">
                  <c:v>0.46173113621706102</c:v>
                </c:pt>
                <c:pt idx="73">
                  <c:v>0.46283400794964402</c:v>
                </c:pt>
                <c:pt idx="74">
                  <c:v>0.463926325852694</c:v>
                </c:pt>
                <c:pt idx="75">
                  <c:v>0.465008165260069</c:v>
                </c:pt>
                <c:pt idx="76">
                  <c:v>0.46607960771239898</c:v>
                </c:pt>
                <c:pt idx="77">
                  <c:v>0.467140739275415</c:v>
                </c:pt>
                <c:pt idx="78">
                  <c:v>0.46819164912807998</c:v>
                </c:pt>
                <c:pt idx="79">
                  <c:v>0.46923242838086598</c:v>
                </c:pt>
                <c:pt idx="80">
                  <c:v>0.470263169090258</c:v>
                </c:pt>
                <c:pt idx="81">
                  <c:v>0.47128396344053403</c:v>
                </c:pt>
                <c:pt idx="82">
                  <c:v>0.47229490306800698</c:v>
                </c:pt>
                <c:pt idx="83">
                  <c:v>0.47329607850657901</c:v>
                </c:pt>
                <c:pt idx="84">
                  <c:v>0.47428757873648097</c:v>
                </c:pt>
                <c:pt idx="85">
                  <c:v>0.47526949082072101</c:v>
                </c:pt>
                <c:pt idx="86">
                  <c:v>0.476241899616002</c:v>
                </c:pt>
                <c:pt idx="87">
                  <c:v>0.47720488754679702</c:v>
                </c:pt>
                <c:pt idx="88">
                  <c:v>0.47815853443288697</c:v>
                </c:pt>
                <c:pt idx="89">
                  <c:v>0.47910291736210198</c:v>
                </c:pt>
                <c:pt idx="90">
                  <c:v>0.48003811060117402</c:v>
                </c:pt>
                <c:pt idx="91">
                  <c:v>0.48096418553866099</c:v>
                </c:pt>
                <c:pt idx="92">
                  <c:v>0.48188121065475797</c:v>
                </c:pt>
                <c:pt idx="93">
                  <c:v>0.48278925151358898</c:v>
                </c:pt>
                <c:pt idx="94">
                  <c:v>0.48368837077418803</c:v>
                </c:pt>
                <c:pt idx="95">
                  <c:v>0.48457862821695502</c:v>
                </c:pt>
                <c:pt idx="96">
                  <c:v>0.48546008078282998</c:v>
                </c:pt>
                <c:pt idx="97">
                  <c:v>0.48633278262284402</c:v>
                </c:pt>
                <c:pt idx="98">
                  <c:v>0.48719678515603498</c:v>
                </c:pt>
                <c:pt idx="99">
                  <c:v>0.48805213713404499</c:v>
                </c:pt>
                <c:pt idx="100">
                  <c:v>0.48889888471094101</c:v>
                </c:pt>
                <c:pt idx="101">
                  <c:v>0.489737071517033</c:v>
                </c:pt>
                <c:pt idx="102">
                  <c:v>0.49056673873566298</c:v>
                </c:pt>
                <c:pt idx="103">
                  <c:v>0.49138792518206598</c:v>
                </c:pt>
                <c:pt idx="104">
                  <c:v>0.49220066738359203</c:v>
                </c:pt>
                <c:pt idx="105">
                  <c:v>0.49300499966064099</c:v>
                </c:pt>
                <c:pt idx="106">
                  <c:v>0.493800954207811</c:v>
                </c:pt>
                <c:pt idx="107">
                  <c:v>0.49458856117482197</c:v>
                </c:pt>
                <c:pt idx="108">
                  <c:v>0.49536784874685202</c:v>
                </c:pt>
                <c:pt idx="109">
                  <c:v>0.49613884322400298</c:v>
                </c:pt>
                <c:pt idx="110">
                  <c:v>0.496901569099647</c:v>
                </c:pt>
                <c:pt idx="111">
                  <c:v>0.49765604913746803</c:v>
                </c:pt>
                <c:pt idx="112">
                  <c:v>0.49840230444703698</c:v>
                </c:pt>
                <c:pt idx="113">
                  <c:v>0.49914035455781097</c:v>
                </c:pt>
                <c:pt idx="114">
                  <c:v>0.49987021749145799</c:v>
                </c:pt>
                <c:pt idx="115">
                  <c:v>0.50059190983244395</c:v>
                </c:pt>
                <c:pt idx="116">
                  <c:v>0.50130544679683198</c:v>
                </c:pt>
                <c:pt idx="117">
                  <c:v>0.50201084229927495</c:v>
                </c:pt>
                <c:pt idx="118">
                  <c:v>0.50270810901817298</c:v>
                </c:pt>
                <c:pt idx="119">
                  <c:v>0.50339725845900496</c:v>
                </c:pt>
                <c:pt idx="120">
                  <c:v>0.50407830101583395</c:v>
                </c:pt>
                <c:pt idx="121">
                  <c:v>0.50475124603101096</c:v>
                </c:pt>
                <c:pt idx="122">
                  <c:v>0.50541610185309305</c:v>
                </c:pt>
                <c:pt idx="123">
                  <c:v>0.50607287589300398</c:v>
                </c:pt>
                <c:pt idx="124">
                  <c:v>0.50672157467847501</c:v>
                </c:pt>
                <c:pt idx="125">
                  <c:v>0.50736220390680198</c:v>
                </c:pt>
                <c:pt idx="126">
                  <c:v>0.50799476849594905</c:v>
                </c:pt>
                <c:pt idx="127">
                  <c:v>0.50861927263405504</c:v>
                </c:pt>
                <c:pt idx="128">
                  <c:v>0.50923571982736604</c:v>
                </c:pt>
                <c:pt idx="129">
                  <c:v>0.50984411294665699</c:v>
                </c:pt>
                <c:pt idx="130">
                  <c:v>0.51044445427217</c:v>
                </c:pt>
                <c:pt idx="131">
                  <c:v>0.51103674553712497</c:v>
                </c:pt>
                <c:pt idx="132">
                  <c:v>0.51162098796983702</c:v>
                </c:pt>
                <c:pt idx="133">
                  <c:v>0.51219718233449396</c:v>
                </c:pt>
                <c:pt idx="134">
                  <c:v>0.51276532897062699</c:v>
                </c:pt>
                <c:pt idx="135">
                  <c:v>0.51332542783132196</c:v>
                </c:pt>
                <c:pt idx="136">
                  <c:v>0.51387747852021604</c:v>
                </c:pt>
                <c:pt idx="137">
                  <c:v>0.51442148032731405</c:v>
                </c:pt>
                <c:pt idx="138">
                  <c:v>0.51495743226366197</c:v>
                </c:pt>
                <c:pt idx="139">
                  <c:v>0.51548533309493305</c:v>
                </c:pt>
                <c:pt idx="140">
                  <c:v>0.51600518137393503</c:v>
                </c:pt>
                <c:pt idx="141">
                  <c:v>0.51651697547210396</c:v>
                </c:pt>
                <c:pt idx="142">
                  <c:v>0.51702071361000301</c:v>
                </c:pt>
                <c:pt idx="143">
                  <c:v>0.517516393886856</c:v>
                </c:pt>
                <c:pt idx="144">
                  <c:v>0.51800401430917298</c:v>
                </c:pt>
                <c:pt idx="145">
                  <c:v>0.51848357281846202</c:v>
                </c:pt>
                <c:pt idx="146">
                  <c:v>0.51895506731809704</c:v>
                </c:pt>
                <c:pt idx="147">
                  <c:v>0.51941849569934195</c:v>
                </c:pt>
                <c:pt idx="148">
                  <c:v>0.51987385586656698</c:v>
                </c:pt>
                <c:pt idx="149">
                  <c:v>0.52032114576169997</c:v>
                </c:pt>
                <c:pt idx="150">
                  <c:v>0.52076036338790999</c:v>
                </c:pt>
                <c:pt idx="151">
                  <c:v>0.52119150683257498</c:v>
                </c:pt>
                <c:pt idx="152">
                  <c:v>0.52161457428954305</c:v>
                </c:pt>
                <c:pt idx="153">
                  <c:v>0.52202956408071399</c:v>
                </c:pt>
                <c:pt idx="154">
                  <c:v>0.52243647467696397</c:v>
                </c:pt>
                <c:pt idx="155">
                  <c:v>0.52283530471843298</c:v>
                </c:pt>
                <c:pt idx="156">
                  <c:v>0.523226053034201</c:v>
                </c:pt>
                <c:pt idx="157">
                  <c:v>0.52360871866136305</c:v>
                </c:pt>
                <c:pt idx="158">
                  <c:v>0.52398330086352995</c:v>
                </c:pt>
                <c:pt idx="159">
                  <c:v>0.524349799148771</c:v>
                </c:pt>
                <c:pt idx="160">
                  <c:v>0.52470821328702</c:v>
                </c:pt>
                <c:pt idx="161">
                  <c:v>0.52505854332694302</c:v>
                </c:pt>
                <c:pt idx="162">
                  <c:v>0.52540078961231695</c:v>
                </c:pt>
                <c:pt idx="163">
                  <c:v>0.52573495279789995</c:v>
                </c:pt>
                <c:pt idx="164">
                  <c:v>0.52606103386483105</c:v>
                </c:pt>
                <c:pt idx="165">
                  <c:v>0.52637903413557197</c:v>
                </c:pt>
                <c:pt idx="166">
                  <c:v>0.526688955288383</c:v>
                </c:pt>
                <c:pt idx="167">
                  <c:v>0.52699079937138604</c:v>
                </c:pt>
                <c:pt idx="168">
                  <c:v>0.52728456881618202</c:v>
                </c:pt>
                <c:pt idx="169">
                  <c:v>0.52757026645107297</c:v>
                </c:pt>
                <c:pt idx="170">
                  <c:v>0.52784789551388001</c:v>
                </c:pt>
                <c:pt idx="171">
                  <c:v>0.52811745966437396</c:v>
                </c:pt>
                <c:pt idx="172">
                  <c:v>0.52837896299633103</c:v>
                </c:pt>
                <c:pt idx="173">
                  <c:v>0.52863241004922401</c:v>
                </c:pt>
                <c:pt idx="174">
                  <c:v>0.52887780581956001</c:v>
                </c:pt>
                <c:pt idx="175">
                  <c:v>0.52911515577187096</c:v>
                </c:pt>
                <c:pt idx="176">
                  <c:v>0.529344465849372</c:v>
                </c:pt>
                <c:pt idx="177">
                  <c:v>0.529565742484298</c:v>
                </c:pt>
                <c:pt idx="178">
                  <c:v>0.52977899260791805</c:v>
                </c:pt>
                <c:pt idx="179">
                  <c:v>0.529984223660253</c:v>
                </c:pt>
                <c:pt idx="180">
                  <c:v>0.53018144359948904</c:v>
                </c:pt>
                <c:pt idx="181">
                  <c:v>0.53037066091110596</c:v>
                </c:pt>
                <c:pt idx="182">
                  <c:v>0.53055188461672398</c:v>
                </c:pt>
                <c:pt idx="183">
                  <c:v>0.53072512428268503</c:v>
                </c:pt>
                <c:pt idx="184">
                  <c:v>0.53089039002836602</c:v>
                </c:pt>
                <c:pt idx="185">
                  <c:v>0.53104769253423501</c:v>
                </c:pt>
                <c:pt idx="186">
                  <c:v>0.53119704304967097</c:v>
                </c:pt>
                <c:pt idx="187">
                  <c:v>0.53133845340053298</c:v>
                </c:pt>
                <c:pt idx="188">
                  <c:v>0.53147193599650899</c:v>
                </c:pt>
                <c:pt idx="189">
                  <c:v>0.53159750383823101</c:v>
                </c:pt>
                <c:pt idx="190">
                  <c:v>0.53171517052418804</c:v>
                </c:pt>
                <c:pt idx="191">
                  <c:v>0.53182495025741705</c:v>
                </c:pt>
                <c:pt idx="192">
                  <c:v>0.53192685785200799</c:v>
                </c:pt>
                <c:pt idx="193">
                  <c:v>0.532020908739401</c:v>
                </c:pt>
                <c:pt idx="194">
                  <c:v>0.53210711897452001</c:v>
                </c:pt>
                <c:pt idx="195">
                  <c:v>0.53218550524170205</c:v>
                </c:pt>
                <c:pt idx="196">
                  <c:v>0.53225608486048703</c:v>
                </c:pt>
                <c:pt idx="197">
                  <c:v>0.53231887579121795</c:v>
                </c:pt>
                <c:pt idx="198">
                  <c:v>0.53237389664050905</c:v>
                </c:pt>
                <c:pt idx="199">
                  <c:v>0.53242116666655703</c:v>
                </c:pt>
                <c:pt idx="200">
                  <c:v>0.53246070578431304</c:v>
                </c:pt>
                <c:pt idx="201">
                  <c:v>0.53249253457053103</c:v>
                </c:pt>
                <c:pt idx="202">
                  <c:v>0.53251667426869298</c:v>
                </c:pt>
                <c:pt idx="203">
                  <c:v>0.53253314679381003</c:v>
                </c:pt>
                <c:pt idx="204">
                  <c:v>0.53254197473713505</c:v>
                </c:pt>
                <c:pt idx="205">
                  <c:v>0.53254318137076595</c:v>
                </c:pt>
                <c:pt idx="206">
                  <c:v>0.53253679065216297</c:v>
                </c:pt>
                <c:pt idx="207">
                  <c:v>0.53252282722859101</c:v>
                </c:pt>
                <c:pt idx="208">
                  <c:v>0.53250131644148402</c:v>
                </c:pt>
                <c:pt idx="209">
                  <c:v>0.53247228433076099</c:v>
                </c:pt>
                <c:pt idx="210">
                  <c:v>0.53243575763907203</c:v>
                </c:pt>
                <c:pt idx="211">
                  <c:v>0.53239176381602105</c:v>
                </c:pt>
                <c:pt idx="212">
                  <c:v>0.53234033102234501</c:v>
                </c:pt>
                <c:pt idx="213">
                  <c:v>0.53228148813407405</c:v>
                </c:pt>
                <c:pt idx="214">
                  <c:v>0.53221526474668301</c:v>
                </c:pt>
                <c:pt idx="215">
                  <c:v>0.53214169117924404</c:v>
                </c:pt>
                <c:pt idx="216">
                  <c:v>0.53206079847858101</c:v>
                </c:pt>
                <c:pt idx="217">
                  <c:v>0.53197261842346399</c:v>
                </c:pt>
                <c:pt idx="218">
                  <c:v>0.53187718352881697</c:v>
                </c:pt>
                <c:pt idx="219">
                  <c:v>0.53177452704999395</c:v>
                </c:pt>
                <c:pt idx="220">
                  <c:v>0.53166468298710001</c:v>
                </c:pt>
                <c:pt idx="221">
                  <c:v>0.53154768608939595</c:v>
                </c:pt>
                <c:pt idx="222">
                  <c:v>0.53142357185977995</c:v>
                </c:pt>
                <c:pt idx="223">
                  <c:v>0.53129237655938599</c:v>
                </c:pt>
                <c:pt idx="224">
                  <c:v>0.53115413721228499</c:v>
                </c:pt>
                <c:pt idx="225">
                  <c:v>0.53100889161032305</c:v>
                </c:pt>
                <c:pt idx="226">
                  <c:v>0.530856678318116</c:v>
                </c:pt>
                <c:pt idx="227">
                  <c:v>0.53069753667819597</c:v>
                </c:pt>
                <c:pt idx="228">
                  <c:v>0.53053150681635397</c:v>
                </c:pt>
                <c:pt idx="229">
                  <c:v>0.53035862964717495</c:v>
                </c:pt>
                <c:pt idx="230">
                  <c:v>0.53017894687980105</c:v>
                </c:pt>
                <c:pt idx="231">
                  <c:v>0.52999250102392803</c:v>
                </c:pt>
                <c:pt idx="232">
                  <c:v>0.52979933539607305</c:v>
                </c:pt>
                <c:pt idx="233">
                  <c:v>0.52959949412611995</c:v>
                </c:pt>
                <c:pt idx="234">
                  <c:v>0.52939302216417194</c:v>
                </c:pt>
                <c:pt idx="235">
                  <c:v>0.52917996528774103</c:v>
                </c:pt>
                <c:pt idx="236">
                  <c:v>0.52896037010928798</c:v>
                </c:pt>
                <c:pt idx="237">
                  <c:v>0.52873428408415002</c:v>
                </c:pt>
                <c:pt idx="238">
                  <c:v>0.52850175551888101</c:v>
                </c:pt>
                <c:pt idx="239">
                  <c:v>0.52826283358002402</c:v>
                </c:pt>
                <c:pt idx="240">
                  <c:v>0.52801756830336999</c:v>
                </c:pt>
                <c:pt idx="241">
                  <c:v>0.52776601060370998</c:v>
                </c:pt>
                <c:pt idx="242">
                  <c:v>0.52750821228513001</c:v>
                </c:pt>
                <c:pt idx="243">
                  <c:v>0.52724422605188304</c:v>
                </c:pt>
                <c:pt idx="244">
                  <c:v>0.526974105519874</c:v>
                </c:pt>
                <c:pt idx="245">
                  <c:v>0.526697905228796</c:v>
                </c:pt>
                <c:pt idx="246">
                  <c:v>0.52641568065496902</c:v>
                </c:pt>
                <c:pt idx="247">
                  <c:v>0.52612748822491795</c:v>
                </c:pt>
                <c:pt idx="248">
                  <c:v>0.52583338532974</c:v>
                </c:pt>
                <c:pt idx="249">
                  <c:v>0.52553343034031696</c:v>
                </c:pt>
                <c:pt idx="250">
                  <c:v>0.52522768262341701</c:v>
                </c:pt>
                <c:pt idx="251">
                  <c:v>0.52491620255875204</c:v>
                </c:pt>
                <c:pt idx="252">
                  <c:v>0.524599051557046</c:v>
                </c:pt>
                <c:pt idx="253">
                  <c:v>0.52427629207918403</c:v>
                </c:pt>
                <c:pt idx="254">
                  <c:v>0.52394798765649697</c:v>
                </c:pt>
                <c:pt idx="255">
                  <c:v>0.52361420291227401</c:v>
                </c:pt>
                <c:pt idx="256">
                  <c:v>0.52327500358456602</c:v>
                </c:pt>
                <c:pt idx="257">
                  <c:v>0.52293045655036496</c:v>
                </c:pt>
                <c:pt idx="258">
                  <c:v>0.52258062985125397</c:v>
                </c:pt>
                <c:pt idx="259">
                  <c:v>0.52222559272061098</c:v>
                </c:pt>
                <c:pt idx="260">
                  <c:v>0.52186541561247801</c:v>
                </c:pt>
                <c:pt idx="261">
                  <c:v>0.52150017023219497</c:v>
                </c:pt>
                <c:pt idx="262">
                  <c:v>0.52112992956891202</c:v>
                </c:pt>
                <c:pt idx="263">
                  <c:v>0.52075476793011</c:v>
                </c:pt>
                <c:pt idx="264">
                  <c:v>0.52037476097825597</c:v>
                </c:pt>
                <c:pt idx="265">
                  <c:v>0.51998998576973399</c:v>
                </c:pt>
                <c:pt idx="266">
                  <c:v>0.519600520796202</c:v>
                </c:pt>
                <c:pt idx="267">
                  <c:v>0.51920644602853605</c:v>
                </c:pt>
                <c:pt idx="268">
                  <c:v>0.51880784296354998</c:v>
                </c:pt>
                <c:pt idx="269">
                  <c:v>0.51840479467364897</c:v>
                </c:pt>
                <c:pt idx="270">
                  <c:v>0.51799738585964805</c:v>
                </c:pt>
                <c:pt idx="271">
                  <c:v>0.51758570290695705</c:v>
                </c:pt>
                <c:pt idx="272">
                  <c:v>0.51716983394536897</c:v>
                </c:pt>
                <c:pt idx="273">
                  <c:v>0.51674986891271002</c:v>
                </c:pt>
                <c:pt idx="274">
                  <c:v>0.51632589962261499</c:v>
                </c:pt>
                <c:pt idx="275">
                  <c:v>0.515898019836735</c:v>
                </c:pt>
                <c:pt idx="276">
                  <c:v>0.51546632534168402</c:v>
                </c:pt>
                <c:pt idx="277">
                  <c:v>0.51503091403108703</c:v>
                </c:pt>
                <c:pt idx="278">
                  <c:v>0.51459188599308703</c:v>
                </c:pt>
                <c:pt idx="279">
                  <c:v>0.51414934360373599</c:v>
                </c:pt>
                <c:pt idx="280">
                  <c:v>0.51370339162669998</c:v>
                </c:pt>
                <c:pt idx="281">
                  <c:v>0.51325413731976199</c:v>
                </c:pt>
                <c:pt idx="282">
                  <c:v>0.51280169054865898</c:v>
                </c:pt>
                <c:pt idx="283">
                  <c:v>0.51234616390880805</c:v>
                </c:pt>
                <c:pt idx="284">
                  <c:v>0.51188767285555103</c:v>
                </c:pt>
                <c:pt idx="285">
                  <c:v>0.51142633584360897</c:v>
                </c:pt>
                <c:pt idx="286">
                  <c:v>0.51096227447647302</c:v>
                </c:pt>
                <c:pt idx="287">
                  <c:v>0.51049561366656604</c:v>
                </c:pt>
                <c:pt idx="288">
                  <c:v>0.51002648180705001</c:v>
                </c:pt>
                <c:pt idx="289">
                  <c:v>0.50955501095627698</c:v>
                </c:pt>
                <c:pt idx="290">
                  <c:v>0.50908133703595404</c:v>
                </c:pt>
                <c:pt idx="291">
                  <c:v>0.50860560004419897</c:v>
                </c:pt>
                <c:pt idx="292">
                  <c:v>0.508127944284814</c:v>
                </c:pt>
                <c:pt idx="293">
                  <c:v>0.50764851861420102</c:v>
                </c:pt>
                <c:pt idx="294">
                  <c:v>0.50716747670750895</c:v>
                </c:pt>
                <c:pt idx="295">
                  <c:v>0.50668497734579299</c:v>
                </c:pt>
                <c:pt idx="296">
                  <c:v>0.50620118472611497</c:v>
                </c:pt>
                <c:pt idx="297">
                  <c:v>0.50571626879675902</c:v>
                </c:pt>
                <c:pt idx="298">
                  <c:v>0.50523040561996901</c:v>
                </c:pt>
                <c:pt idx="299">
                  <c:v>0.504743777764881</c:v>
                </c:pt>
                <c:pt idx="300">
                  <c:v>0.50425657473363095</c:v>
                </c:pt>
                <c:pt idx="301">
                  <c:v>0.50376899342398296</c:v>
                </c:pt>
                <c:pt idx="302">
                  <c:v>0.50328123863217999</c:v>
                </c:pt>
                <c:pt idx="303">
                  <c:v>0.502793523600228</c:v>
                </c:pt>
                <c:pt idx="304">
                  <c:v>0.50230607061226795</c:v>
                </c:pt>
                <c:pt idx="305">
                  <c:v>0.50181911164533599</c:v>
                </c:pt>
                <c:pt idx="306">
                  <c:v>0.50133288908044105</c:v>
                </c:pt>
                <c:pt idx="307">
                  <c:v>0.50084765648067797</c:v>
                </c:pt>
                <c:pt idx="308">
                  <c:v>0.50036367944397697</c:v>
                </c:pt>
                <c:pt idx="309">
                  <c:v>0.49988123653909899</c:v>
                </c:pt>
                <c:pt idx="310">
                  <c:v>0.49940062033468302</c:v>
                </c:pt>
                <c:pt idx="311">
                  <c:v>0.49892213853249601</c:v>
                </c:pt>
                <c:pt idx="312">
                  <c:v>0.49844611521764798</c:v>
                </c:pt>
                <c:pt idx="313">
                  <c:v>0.49797289224035601</c:v>
                </c:pt>
                <c:pt idx="314">
                  <c:v>0.49750283074603602</c:v>
                </c:pt>
                <c:pt idx="315">
                  <c:v>0.49703631287300798</c:v>
                </c:pt>
                <c:pt idx="316">
                  <c:v>0.49657374364009998</c:v>
                </c:pt>
                <c:pt idx="317">
                  <c:v>0.49611555304994298</c:v>
                </c:pt>
                <c:pt idx="318">
                  <c:v>0.49566219843793002</c:v>
                </c:pt>
                <c:pt idx="319">
                  <c:v>0.49521416710174798</c:v>
                </c:pt>
                <c:pt idx="320">
                  <c:v>0.49477197925230798</c:v>
                </c:pt>
                <c:pt idx="321">
                  <c:v>0.494336191333973</c:v>
                </c:pt>
                <c:pt idx="322">
                  <c:v>0.49390739977047199</c:v>
                </c:pt>
                <c:pt idx="323">
                  <c:v>0.49348624520318601</c:v>
                </c:pt>
                <c:pt idx="324">
                  <c:v>0.49307341730092402</c:v>
                </c:pt>
                <c:pt idx="325">
                  <c:v>0.49266966023550302</c:v>
                </c:pt>
                <c:pt idx="326">
                  <c:v>0.49227577893604602</c:v>
                </c:pt>
                <c:pt idx="327">
                  <c:v>0.491892646257794</c:v>
                </c:pt>
                <c:pt idx="328">
                  <c:v>0.49152121122959702</c:v>
                </c:pt>
                <c:pt idx="329">
                  <c:v>0.49116250857952398</c:v>
                </c:pt>
                <c:pt idx="330">
                  <c:v>0.490817669782251</c:v>
                </c:pt>
                <c:pt idx="331">
                  <c:v>0.490487935927649</c:v>
                </c:pt>
                <c:pt idx="332">
                  <c:v>0.49017467278077398</c:v>
                </c:pt>
                <c:pt idx="333">
                  <c:v>0.48987938849396201</c:v>
                </c:pt>
                <c:pt idx="334">
                  <c:v>0.489603754548397</c:v>
                </c:pt>
                <c:pt idx="335">
                  <c:v>0.48934963065408998</c:v>
                </c:pt>
                <c:pt idx="336">
                  <c:v>0.48911909453587799</c:v>
                </c:pt>
                <c:pt idx="337">
                  <c:v>0.48891447779596398</c:v>
                </c:pt>
                <c:pt idx="338">
                  <c:v>0.48962684084390001</c:v>
                </c:pt>
                <c:pt idx="339">
                  <c:v>0.490310674426297</c:v>
                </c:pt>
                <c:pt idx="340">
                  <c:v>0.49113288823821</c:v>
                </c:pt>
                <c:pt idx="341">
                  <c:v>0.492047389632987</c:v>
                </c:pt>
                <c:pt idx="342">
                  <c:v>0.493041227225543</c:v>
                </c:pt>
                <c:pt idx="343">
                  <c:v>0.49411183433190897</c:v>
                </c:pt>
                <c:pt idx="344">
                  <c:v>0.49526151983035699</c:v>
                </c:pt>
                <c:pt idx="345">
                  <c:v>0.49649572237843198</c:v>
                </c:pt>
                <c:pt idx="346">
                  <c:v>0.49782248760326098</c:v>
                </c:pt>
                <c:pt idx="347">
                  <c:v>0.49925249185519499</c:v>
                </c:pt>
                <c:pt idx="348">
                  <c:v>0.50079941558544805</c:v>
                </c:pt>
                <c:pt idx="349">
                  <c:v>0.50248064148335803</c:v>
                </c:pt>
                <c:pt idx="350">
                  <c:v>0.50431834980630397</c:v>
                </c:pt>
                <c:pt idx="351">
                  <c:v>0.50634118063878997</c:v>
                </c:pt>
                <c:pt idx="352">
                  <c:v>0.50858677802159602</c:v>
                </c:pt>
                <c:pt idx="353">
                  <c:v>0.51110579145125201</c:v>
                </c:pt>
                <c:pt idx="354">
                  <c:v>0.51396842526299202</c:v>
                </c:pt>
                <c:pt idx="355">
                  <c:v>0.51727572885802198</c:v>
                </c:pt>
                <c:pt idx="356">
                  <c:v>0.52118039827220697</c:v>
                </c:pt>
                <c:pt idx="357">
                  <c:v>0.52592858289970701</c:v>
                </c:pt>
                <c:pt idx="358">
                  <c:v>0.53195445429539201</c:v>
                </c:pt>
                <c:pt idx="359">
                  <c:v>0.54013417784280504</c:v>
                </c:pt>
                <c:pt idx="360">
                  <c:v>0.55268736152793996</c:v>
                </c:pt>
                <c:pt idx="361">
                  <c:v>0.57893109061288095</c:v>
                </c:pt>
                <c:pt idx="362">
                  <c:v>1.0282627405315799E-3</c:v>
                </c:pt>
                <c:pt idx="363">
                  <c:v>4.0933256315895403E-3</c:v>
                </c:pt>
                <c:pt idx="364">
                  <c:v>7.1173400619995502E-3</c:v>
                </c:pt>
                <c:pt idx="365">
                  <c:v>1.01013201723956E-2</c:v>
                </c:pt>
                <c:pt idx="366">
                  <c:v>1.3046248193947001E-2</c:v>
                </c:pt>
                <c:pt idx="367">
                  <c:v>1.5953075670782801E-2</c:v>
                </c:pt>
                <c:pt idx="368">
                  <c:v>1.88227246300086E-2</c:v>
                </c:pt>
                <c:pt idx="369">
                  <c:v>2.1656088701282598E-2</c:v>
                </c:pt>
                <c:pt idx="370">
                  <c:v>2.44540341879818E-2</c:v>
                </c:pt>
                <c:pt idx="371">
                  <c:v>2.7217401091989901E-2</c:v>
                </c:pt>
                <c:pt idx="372">
                  <c:v>2.9947004094125301E-2</c:v>
                </c:pt>
                <c:pt idx="373">
                  <c:v>3.2643633492181703E-2</c:v>
                </c:pt>
                <c:pt idx="374">
                  <c:v>3.5308056098501503E-2</c:v>
                </c:pt>
                <c:pt idx="375">
                  <c:v>3.79410160989406E-2</c:v>
                </c:pt>
                <c:pt idx="376">
                  <c:v>4.0543235875009902E-2</c:v>
                </c:pt>
                <c:pt idx="377">
                  <c:v>4.3115416790910598E-2</c:v>
                </c:pt>
                <c:pt idx="378">
                  <c:v>4.5658239947104599E-2</c:v>
                </c:pt>
                <c:pt idx="379">
                  <c:v>4.8172366901988201E-2</c:v>
                </c:pt>
                <c:pt idx="380">
                  <c:v>5.0658440363167703E-2</c:v>
                </c:pt>
                <c:pt idx="381">
                  <c:v>5.31170848497583E-2</c:v>
                </c:pt>
                <c:pt idx="382">
                  <c:v>5.5548907327068298E-2</c:v>
                </c:pt>
                <c:pt idx="383">
                  <c:v>5.79544978149545E-2</c:v>
                </c:pt>
                <c:pt idx="384">
                  <c:v>6.0334429971079503E-2</c:v>
                </c:pt>
                <c:pt idx="385">
                  <c:v>6.2689261650234099E-2</c:v>
                </c:pt>
                <c:pt idx="386">
                  <c:v>6.5019535440834705E-2</c:v>
                </c:pt>
                <c:pt idx="387">
                  <c:v>6.7325779179645606E-2</c:v>
                </c:pt>
                <c:pt idx="388">
                  <c:v>6.9608506445728094E-2</c:v>
                </c:pt>
                <c:pt idx="389">
                  <c:v>7.1868217034561796E-2</c:v>
                </c:pt>
                <c:pt idx="390">
                  <c:v>7.4105397413242402E-2</c:v>
                </c:pt>
                <c:pt idx="391">
                  <c:v>7.6320521157609206E-2</c:v>
                </c:pt>
                <c:pt idx="392">
                  <c:v>7.8514049372116507E-2</c:v>
                </c:pt>
                <c:pt idx="393">
                  <c:v>8.0686431093219907E-2</c:v>
                </c:pt>
                <c:pt idx="394">
                  <c:v>8.2838103677010097E-2</c:v>
                </c:pt>
                <c:pt idx="395">
                  <c:v>8.4969493171793101E-2</c:v>
                </c:pt>
                <c:pt idx="396">
                  <c:v>8.7081014676274895E-2</c:v>
                </c:pt>
                <c:pt idx="397">
                  <c:v>8.9173072683983001E-2</c:v>
                </c:pt>
                <c:pt idx="398">
                  <c:v>9.1246061414520199E-2</c:v>
                </c:pt>
                <c:pt idx="399">
                  <c:v>9.3300365132220703E-2</c:v>
                </c:pt>
                <c:pt idx="400">
                  <c:v>9.53363584527466E-2</c:v>
                </c:pt>
                <c:pt idx="401">
                  <c:v>9.7354406638141294E-2</c:v>
                </c:pt>
                <c:pt idx="402">
                  <c:v>9.9354865880826204E-2</c:v>
                </c:pt>
                <c:pt idx="403">
                  <c:v>0.10133808357700699</c:v>
                </c:pt>
                <c:pt idx="404">
                  <c:v>0.103304398589932</c:v>
                </c:pt>
                <c:pt idx="405">
                  <c:v>0.10525414150342401</c:v>
                </c:pt>
                <c:pt idx="406">
                  <c:v>0.107187634866082</c:v>
                </c:pt>
                <c:pt idx="407">
                  <c:v>0.109105193426544</c:v>
                </c:pt>
                <c:pt idx="408">
                  <c:v>0.111007124360163</c:v>
                </c:pt>
                <c:pt idx="409">
                  <c:v>0.11289372748745199</c:v>
                </c:pt>
                <c:pt idx="410">
                  <c:v>0.114765295484622</c:v>
                </c:pt>
                <c:pt idx="411">
                  <c:v>0.116622114086524</c:v>
                </c:pt>
                <c:pt idx="412">
                  <c:v>0.118464462282308</c:v>
                </c:pt>
                <c:pt idx="413">
                  <c:v>0.120292612504069</c:v>
                </c:pt>
                <c:pt idx="414">
                  <c:v>0.12210683080875499</c:v>
                </c:pt>
                <c:pt idx="415">
                  <c:v>0.12390737705360599</c:v>
                </c:pt>
                <c:pt idx="416">
                  <c:v>0.12569450506536001</c:v>
                </c:pt>
                <c:pt idx="417">
                  <c:v>0.12746846280346599</c:v>
                </c:pt>
                <c:pt idx="418">
                  <c:v>0.129229492517524</c:v>
                </c:pt>
                <c:pt idx="419">
                  <c:v>0.13097783089918</c:v>
                </c:pt>
                <c:pt idx="420">
                  <c:v>0.132713709228656</c:v>
                </c:pt>
                <c:pt idx="421">
                  <c:v>0.134437353516137</c:v>
                </c:pt>
                <c:pt idx="422">
                  <c:v>0.13614898463817701</c:v>
                </c:pt>
                <c:pt idx="423">
                  <c:v>0.13784881846931701</c:v>
                </c:pt>
                <c:pt idx="424">
                  <c:v>0.13953706600907401</c:v>
                </c:pt>
                <c:pt idx="425">
                  <c:v>0.14121393350446701</c:v>
                </c:pt>
                <c:pt idx="426">
                  <c:v>0.14287962256823</c:v>
                </c:pt>
                <c:pt idx="427">
                  <c:v>0.144534330292859</c:v>
                </c:pt>
                <c:pt idx="428">
                  <c:v>0.146178249360635</c:v>
                </c:pt>
                <c:pt idx="429">
                  <c:v>0.147811568149749</c:v>
                </c:pt>
                <c:pt idx="430">
                  <c:v>0.14943447083665901</c:v>
                </c:pt>
                <c:pt idx="431">
                  <c:v>0.1510471374948</c:v>
                </c:pt>
                <c:pt idx="432">
                  <c:v>0.15264974418975599</c:v>
                </c:pt>
                <c:pt idx="433">
                  <c:v>0.15424246307101</c:v>
                </c:pt>
                <c:pt idx="434">
                  <c:v>0.155825462460361</c:v>
                </c:pt>
                <c:pt idx="435">
                  <c:v>0.15739890693712799</c:v>
                </c:pt>
                <c:pt idx="436">
                  <c:v>0.158962957420204</c:v>
                </c:pt>
                <c:pt idx="437">
                  <c:v>0.160517771247078</c:v>
                </c:pt>
                <c:pt idx="438">
                  <c:v>0.16206350224988</c:v>
                </c:pt>
                <c:pt idx="439">
                  <c:v>0.16360030082855201</c:v>
                </c:pt>
                <c:pt idx="440">
                  <c:v>0.16512831402119499</c:v>
                </c:pt>
                <c:pt idx="441">
                  <c:v>0.166647685571676</c:v>
                </c:pt>
                <c:pt idx="442">
                  <c:v>0.168158555994564</c:v>
                </c:pt>
                <c:pt idx="443">
                  <c:v>0.169661062637434</c:v>
                </c:pt>
                <c:pt idx="444">
                  <c:v>0.171155339740616</c:v>
                </c:pt>
                <c:pt idx="445">
                  <c:v>0.17264151849443601</c:v>
                </c:pt>
                <c:pt idx="446">
                  <c:v>0.17411972709398901</c:v>
                </c:pt>
                <c:pt idx="447">
                  <c:v>0.17559009079150201</c:v>
                </c:pt>
                <c:pt idx="448">
                  <c:v>0.17705273194630899</c:v>
                </c:pt>
                <c:pt idx="449">
                  <c:v>0.17850777007249799</c:v>
                </c:pt>
                <c:pt idx="450">
                  <c:v>0.17995532188424199</c:v>
                </c:pt>
                <c:pt idx="451">
                  <c:v>0.18139550133884899</c:v>
                </c:pt>
                <c:pt idx="452">
                  <c:v>0.182828419677559</c:v>
                </c:pt>
                <c:pt idx="453">
                  <c:v>0.18425418546411099</c:v>
                </c:pt>
                <c:pt idx="454">
                  <c:v>0.18567290462108299</c:v>
                </c:pt>
                <c:pt idx="455">
                  <c:v>0.18708468046403201</c:v>
                </c:pt>
                <c:pt idx="456">
                  <c:v>0.18848961373343401</c:v>
                </c:pt>
                <c:pt idx="457">
                  <c:v>0.189887802624436</c:v>
                </c:pt>
                <c:pt idx="458">
                  <c:v>0.19127934281440201</c:v>
                </c:pt>
                <c:pt idx="459">
                  <c:v>0.19266432748828</c:v>
                </c:pt>
                <c:pt idx="460">
                  <c:v>0.19404284736173899</c:v>
                </c:pt>
                <c:pt idx="461">
                  <c:v>0.195414990702102</c:v>
                </c:pt>
                <c:pt idx="462">
                  <c:v>0.196780843347026</c:v>
                </c:pt>
                <c:pt idx="463">
                  <c:v>0.19814048872091899</c:v>
                </c:pt>
                <c:pt idx="464">
                  <c:v>0.19949400784906601</c:v>
                </c:pt>
                <c:pt idx="465">
                  <c:v>0.20084147936941299</c:v>
                </c:pt>
                <c:pt idx="466">
                  <c:v>0.202182979541986</c:v>
                </c:pt>
                <c:pt idx="467">
                  <c:v>0.20351858225587899</c:v>
                </c:pt>
                <c:pt idx="468">
                  <c:v>0.20484835903377699</c:v>
                </c:pt>
                <c:pt idx="469">
                  <c:v>0.20617237903392299</c:v>
                </c:pt>
                <c:pt idx="470">
                  <c:v>0.20749070904949099</c:v>
                </c:pt>
                <c:pt idx="471">
                  <c:v>0.20880341350525999</c:v>
                </c:pt>
                <c:pt idx="472">
                  <c:v>0.210110554451515</c:v>
                </c:pt>
                <c:pt idx="473">
                  <c:v>0.21141219155508401</c:v>
                </c:pt>
                <c:pt idx="474">
                  <c:v>0.21270838208738299</c:v>
                </c:pt>
                <c:pt idx="475">
                  <c:v>0.21399918090938</c:v>
                </c:pt>
                <c:pt idx="476">
                  <c:v>0.21528464045332499</c:v>
                </c:pt>
                <c:pt idx="477">
                  <c:v>0.216564810701115</c:v>
                </c:pt>
                <c:pt idx="478">
                  <c:v>0.21783973915913701</c:v>
                </c:pt>
                <c:pt idx="479">
                  <c:v>0.219109470829424</c:v>
                </c:pt>
                <c:pt idx="480">
                  <c:v>0.220374048176918</c:v>
                </c:pt>
                <c:pt idx="481">
                  <c:v>0.22163351109266299</c:v>
                </c:pt>
                <c:pt idx="482">
                  <c:v>0.22288789685267801</c:v>
                </c:pt>
                <c:pt idx="483">
                  <c:v>0.224137240072289</c:v>
                </c:pt>
                <c:pt idx="484">
                  <c:v>0.22538157265563</c:v>
                </c:pt>
                <c:pt idx="485">
                  <c:v>0.226620923740038</c:v>
                </c:pt>
                <c:pt idx="486">
                  <c:v>0.22785531963500799</c:v>
                </c:pt>
                <c:pt idx="487">
                  <c:v>0.229084783755373</c:v>
                </c:pt>
                <c:pt idx="488">
                  <c:v>0.23030933654830399</c:v>
                </c:pt>
                <c:pt idx="489">
                  <c:v>0.23152899541372901</c:v>
                </c:pt>
                <c:pt idx="490">
                  <c:v>0.23274377461769699</c:v>
                </c:pt>
                <c:pt idx="491">
                  <c:v>0.23395368519818399</c:v>
                </c:pt>
                <c:pt idx="492">
                  <c:v>0.23515873486278799</c:v>
                </c:pt>
                <c:pt idx="493">
                  <c:v>0.236358927877696</c:v>
                </c:pt>
                <c:pt idx="494">
                  <c:v>0.23755426494725801</c:v>
                </c:pt>
                <c:pt idx="495">
                  <c:v>0.238744743083419</c:v>
                </c:pt>
                <c:pt idx="496">
                  <c:v>0.23993035546420199</c:v>
                </c:pt>
                <c:pt idx="497">
                  <c:v>0.241111091280336</c:v>
                </c:pt>
                <c:pt idx="498">
                  <c:v>0.242286935569033</c:v>
                </c:pt>
                <c:pt idx="499">
                  <c:v>0.24345786903382</c:v>
                </c:pt>
                <c:pt idx="500">
                  <c:v>0.24462386784920001</c:v>
                </c:pt>
                <c:pt idx="501">
                  <c:v>0.245784903448792</c:v>
                </c:pt>
                <c:pt idx="502">
                  <c:v>0.24694094229545199</c:v>
                </c:pt>
                <c:pt idx="503">
                  <c:v>0.24809194563169201</c:v>
                </c:pt>
                <c:pt idx="504">
                  <c:v>0.24923786920855101</c:v>
                </c:pt>
                <c:pt idx="505">
                  <c:v>0.25037866299082301</c:v>
                </c:pt>
                <c:pt idx="506">
                  <c:v>0.25151427083633199</c:v>
                </c:pt>
                <c:pt idx="507">
                  <c:v>0.25264463014664201</c:v>
                </c:pt>
                <c:pt idx="508">
                  <c:v>0.25376967148628699</c:v>
                </c:pt>
                <c:pt idx="509">
                  <c:v>0.25488931816723398</c:v>
                </c:pt>
                <c:pt idx="510">
                  <c:v>0.25600348579488902</c:v>
                </c:pt>
                <c:pt idx="511">
                  <c:v>0.257112081771464</c:v>
                </c:pt>
                <c:pt idx="512">
                  <c:v>0.258215004751991</c:v>
                </c:pt>
                <c:pt idx="513">
                  <c:v>0.25931214404762698</c:v>
                </c:pt>
                <c:pt idx="514">
                  <c:v>0.26040337897017701</c:v>
                </c:pt>
                <c:pt idx="515">
                  <c:v>0.26148857811089798</c:v>
                </c:pt>
                <c:pt idx="516">
                  <c:v>0.262567598545695</c:v>
                </c:pt>
                <c:pt idx="517">
                  <c:v>0.26364028495763497</c:v>
                </c:pt>
                <c:pt idx="518">
                  <c:v>0.26470646866640701</c:v>
                </c:pt>
                <c:pt idx="519">
                  <c:v>0.26576596655276302</c:v>
                </c:pt>
                <c:pt idx="520">
                  <c:v>0.266818579864123</c:v>
                </c:pt>
                <c:pt idx="521">
                  <c:v>0.267864092885363</c:v>
                </c:pt>
                <c:pt idx="522">
                  <c:v>0.26890227145621598</c:v>
                </c:pt>
                <c:pt idx="523">
                  <c:v>0.269932861313607</c:v>
                </c:pt>
                <c:pt idx="524">
                  <c:v>0.27095558623362598</c:v>
                </c:pt>
                <c:pt idx="525">
                  <c:v>0.27197014594337399</c:v>
                </c:pt>
                <c:pt idx="526">
                  <c:v>0.27297621376765902</c:v>
                </c:pt>
                <c:pt idx="527">
                  <c:v>0.27397343396906298</c:v>
                </c:pt>
                <c:pt idx="528">
                  <c:v>0.2749614187321</c:v>
                </c:pt>
                <c:pt idx="529">
                  <c:v>0.27593974473266802</c:v>
                </c:pt>
                <c:pt idx="530">
                  <c:v>0.27690794922223599</c:v>
                </c:pt>
                <c:pt idx="531">
                  <c:v>0.277865525541793</c:v>
                </c:pt>
                <c:pt idx="532">
                  <c:v>0.27881191796256499</c:v>
                </c:pt>
                <c:pt idx="533">
                  <c:v>0.27974651572807901</c:v>
                </c:pt>
                <c:pt idx="534">
                  <c:v>0.28066864614387099</c:v>
                </c:pt>
                <c:pt idx="535">
                  <c:v>0.28157756652534999</c:v>
                </c:pt>
                <c:pt idx="536">
                  <c:v>0.28247245476865901</c:v>
                </c:pt>
                <c:pt idx="537">
                  <c:v>0.28335239825061098</c:v>
                </c:pt>
                <c:pt idx="538">
                  <c:v>0.28421638068761501</c:v>
                </c:pt>
                <c:pt idx="539">
                  <c:v>0.28506326648381403</c:v>
                </c:pt>
                <c:pt idx="540">
                  <c:v>0.285891781966988</c:v>
                </c:pt>
                <c:pt idx="541">
                  <c:v>0.29809049288647999</c:v>
                </c:pt>
                <c:pt idx="542">
                  <c:v>0.29889899843638001</c:v>
                </c:pt>
                <c:pt idx="543">
                  <c:v>0.29970666289643599</c:v>
                </c:pt>
                <c:pt idx="544">
                  <c:v>0.30051351847413799</c:v>
                </c:pt>
                <c:pt idx="545">
                  <c:v>0.30131959674401898</c:v>
                </c:pt>
                <c:pt idx="546">
                  <c:v>0.30212492865128499</c:v>
                </c:pt>
                <c:pt idx="547">
                  <c:v>0.30292954451475901</c:v>
                </c:pt>
                <c:pt idx="548">
                  <c:v>0.30373347402913198</c:v>
                </c:pt>
                <c:pt idx="549">
                  <c:v>0.30453674626648602</c:v>
                </c:pt>
                <c:pt idx="550">
                  <c:v>0.30533938967709301</c:v>
                </c:pt>
                <c:pt idx="551">
                  <c:v>0.30614143208943201</c:v>
                </c:pt>
                <c:pt idx="552">
                  <c:v>0.30694290070943397</c:v>
                </c:pt>
                <c:pt idx="553">
                  <c:v>0.30774382211888501</c:v>
                </c:pt>
                <c:pt idx="554">
                  <c:v>0.30854422227299999</c:v>
                </c:pt>
                <c:pt idx="555">
                  <c:v>0.30934412649708398</c:v>
                </c:pt>
                <c:pt idx="556">
                  <c:v>0.31014355948227801</c:v>
                </c:pt>
                <c:pt idx="557">
                  <c:v>0.310942545280331</c:v>
                </c:pt>
                <c:pt idx="558">
                  <c:v>0.311741107297344</c:v>
                </c:pt>
                <c:pt idx="559">
                  <c:v>0.31253926828645101</c:v>
                </c:pt>
                <c:pt idx="560">
                  <c:v>0.31333705033936099</c:v>
                </c:pt>
                <c:pt idx="561">
                  <c:v>0.31413447487672203</c:v>
                </c:pt>
                <c:pt idx="562">
                  <c:v>0.31493156263720801</c:v>
                </c:pt>
                <c:pt idx="563">
                  <c:v>0.31572833366528502</c:v>
                </c:pt>
                <c:pt idx="564">
                  <c:v>0.316524807297559</c:v>
                </c:pt>
                <c:pt idx="565">
                  <c:v>0.31732100214761799</c:v>
                </c:pt>
                <c:pt idx="566">
                  <c:v>0.318116936089271</c:v>
                </c:pt>
                <c:pt idx="567">
                  <c:v>0.31891262623809002</c:v>
                </c:pt>
                <c:pt idx="568">
                  <c:v>0.31970808893111902</c:v>
                </c:pt>
                <c:pt idx="569">
                  <c:v>0.32050333970464001</c:v>
                </c:pt>
                <c:pt idx="570">
                  <c:v>0.32129839326985099</c:v>
                </c:pt>
                <c:pt idx="571">
                  <c:v>0.32209326348630102</c:v>
                </c:pt>
                <c:pt idx="572">
                  <c:v>0.32288796333293002</c:v>
                </c:pt>
                <c:pt idx="573">
                  <c:v>0.32368250487650702</c:v>
                </c:pt>
                <c:pt idx="574">
                  <c:v>0.324476899237298</c:v>
                </c:pt>
                <c:pt idx="575">
                  <c:v>0.32527115655170902</c:v>
                </c:pt>
                <c:pt idx="576">
                  <c:v>0.32606528593169998</c:v>
                </c:pt>
                <c:pt idx="577">
                  <c:v>0.32685929542067699</c:v>
                </c:pt>
                <c:pt idx="578">
                  <c:v>0.32765319194558001</c:v>
                </c:pt>
                <c:pt idx="579">
                  <c:v>0.328446981264848</c:v>
                </c:pt>
                <c:pt idx="580">
                  <c:v>0.32924066791190798</c:v>
                </c:pt>
                <c:pt idx="581">
                  <c:v>0.33003425513378698</c:v>
                </c:pt>
                <c:pt idx="582">
                  <c:v>0.33082774482442501</c:v>
                </c:pt>
                <c:pt idx="583">
                  <c:v>0.33162113745220201</c:v>
                </c:pt>
                <c:pt idx="584">
                  <c:v>0.332414431981158</c:v>
                </c:pt>
                <c:pt idx="585">
                  <c:v>0.33320762578530899</c:v>
                </c:pt>
                <c:pt idx="586">
                  <c:v>0.33400071455541203</c:v>
                </c:pt>
                <c:pt idx="587">
                  <c:v>0.33479369219744498</c:v>
                </c:pt>
                <c:pt idx="588">
                  <c:v>0.335586550722001</c:v>
                </c:pt>
                <c:pt idx="589">
                  <c:v>0.336379280123693</c:v>
                </c:pt>
                <c:pt idx="590">
                  <c:v>0.33717186824955497</c:v>
                </c:pt>
                <c:pt idx="591">
                  <c:v>0.33796430065531502</c:v>
                </c:pt>
                <c:pt idx="592">
                  <c:v>0.338756560448285</c:v>
                </c:pt>
                <c:pt idx="593">
                  <c:v>0.33954862811543801</c:v>
                </c:pt>
                <c:pt idx="594">
                  <c:v>0.34034048133508998</c:v>
                </c:pt>
                <c:pt idx="595">
                  <c:v>0.34113209477038797</c:v>
                </c:pt>
                <c:pt idx="596">
                  <c:v>0.341923439842585</c:v>
                </c:pt>
                <c:pt idx="597">
                  <c:v>0.34271448448181802</c:v>
                </c:pt>
                <c:pt idx="598">
                  <c:v>0.34350519285279801</c:v>
                </c:pt>
                <c:pt idx="599">
                  <c:v>0.34429552505248801</c:v>
                </c:pt>
                <c:pt idx="600">
                  <c:v>0.345085436776426</c:v>
                </c:pt>
                <c:pt idx="601">
                  <c:v>0.34587487894990598</c:v>
                </c:pt>
                <c:pt idx="602">
                  <c:v>0.34666379731968</c:v>
                </c:pt>
                <c:pt idx="603">
                  <c:v>0.34745213200122999</c:v>
                </c:pt>
                <c:pt idx="604">
                  <c:v>0.34823981697592699</c:v>
                </c:pt>
                <c:pt idx="605">
                  <c:v>0.34902677953155797</c:v>
                </c:pt>
                <c:pt idx="606">
                  <c:v>0.34981293963869797</c:v>
                </c:pt>
                <c:pt idx="607">
                  <c:v>0.35059820925424501</c:v>
                </c:pt>
                <c:pt idx="608">
                  <c:v>0.35138249154207701</c:v>
                </c:pt>
                <c:pt idx="609">
                  <c:v>0.352165679999147</c:v>
                </c:pt>
                <c:pt idx="610">
                  <c:v>0.35294765747343998</c:v>
                </c:pt>
                <c:pt idx="611">
                  <c:v>0.35372829505791697</c:v>
                </c:pt>
                <c:pt idx="612">
                  <c:v>0.35450745084185897</c:v>
                </c:pt>
                <c:pt idx="613">
                  <c:v>0.35528496849777502</c:v>
                </c:pt>
                <c:pt idx="614">
                  <c:v>0.35606067567810601</c:v>
                </c:pt>
                <c:pt idx="615">
                  <c:v>0.356834382191272</c:v>
                </c:pt>
                <c:pt idx="616">
                  <c:v>0.35760587792086801</c:v>
                </c:pt>
                <c:pt idx="617">
                  <c:v>0.35837493044488</c:v>
                </c:pt>
                <c:pt idx="618">
                  <c:v>0.35914128230332898</c:v>
                </c:pt>
                <c:pt idx="619">
                  <c:v>0.35990464785230902</c:v>
                </c:pt>
                <c:pt idx="620">
                  <c:v>0.360664709629608</c:v>
                </c:pt>
                <c:pt idx="621">
                  <c:v>0.36142111414115402</c:v>
                </c:pt>
                <c:pt idx="622">
                  <c:v>0.362173466957813</c:v>
                </c:pt>
                <c:pt idx="623">
                  <c:v>0.36292132698721402</c:v>
                </c:pt>
                <c:pt idx="624">
                  <c:v>0.363664199754132</c:v>
                </c:pt>
                <c:pt idx="625">
                  <c:v>0.36440152948337801</c:v>
                </c:pt>
                <c:pt idx="626">
                  <c:v>0.36513268972871699</c:v>
                </c:pt>
                <c:pt idx="627">
                  <c:v>0.36585697222658897</c:v>
                </c:pt>
                <c:pt idx="628">
                  <c:v>0.36657357356963299</c:v>
                </c:pt>
                <c:pt idx="629">
                  <c:v>0.36728157918586102</c:v>
                </c:pt>
                <c:pt idx="630">
                  <c:v>0.36797994396593398</c:v>
                </c:pt>
                <c:pt idx="631">
                  <c:v>0.36866746869095601</c:v>
                </c:pt>
                <c:pt idx="632">
                  <c:v>0.36959883892346101</c:v>
                </c:pt>
                <c:pt idx="633">
                  <c:v>0.37030762033175901</c:v>
                </c:pt>
                <c:pt idx="634">
                  <c:v>0.37109024995095902</c:v>
                </c:pt>
                <c:pt idx="635">
                  <c:v>0.371922126329022</c:v>
                </c:pt>
                <c:pt idx="636">
                  <c:v>0.37286817915506598</c:v>
                </c:pt>
                <c:pt idx="637">
                  <c:v>0.37386830445378699</c:v>
                </c:pt>
                <c:pt idx="638">
                  <c:v>0.37490190078732499</c:v>
                </c:pt>
                <c:pt idx="639">
                  <c:v>0.37595932060509502</c:v>
                </c:pt>
                <c:pt idx="640">
                  <c:v>0.37703523940475397</c:v>
                </c:pt>
                <c:pt idx="641">
                  <c:v>0.37812639973699103</c:v>
                </c:pt>
                <c:pt idx="642">
                  <c:v>0.37923066274669598</c:v>
                </c:pt>
                <c:pt idx="643">
                  <c:v>0.38034655017418201</c:v>
                </c:pt>
                <c:pt idx="644">
                  <c:v>0.38147300020387898</c:v>
                </c:pt>
                <c:pt idx="645">
                  <c:v>0.382609227234744</c:v>
                </c:pt>
                <c:pt idx="646">
                  <c:v>0.38375463649254798</c:v>
                </c:pt>
                <c:pt idx="647">
                  <c:v>0.38490876952826703</c:v>
                </c:pt>
                <c:pt idx="648">
                  <c:v>0.38607126805318698</c:v>
                </c:pt>
                <c:pt idx="649">
                  <c:v>0.38724184914663301</c:v>
                </c:pt>
                <c:pt idx="650">
                  <c:v>0.38842028778187598</c:v>
                </c:pt>
                <c:pt idx="651">
                  <c:v>0.38960640421197001</c:v>
                </c:pt>
                <c:pt idx="652">
                  <c:v>0.39080005467224399</c:v>
                </c:pt>
                <c:pt idx="653">
                  <c:v>0.392001124400844</c:v>
                </c:pt>
                <c:pt idx="654">
                  <c:v>0.39320952231383599</c:v>
                </c:pt>
                <c:pt idx="655">
                  <c:v>0.394425176883547</c:v>
                </c:pt>
                <c:pt idx="656">
                  <c:v>0.39564803290671502</c:v>
                </c:pt>
                <c:pt idx="657">
                  <c:v>0.39687804894062201</c:v>
                </c:pt>
                <c:pt idx="658">
                  <c:v>0.39811519524759298</c:v>
                </c:pt>
                <c:pt idx="659">
                  <c:v>0.39935945213118701</c:v>
                </c:pt>
                <c:pt idx="660">
                  <c:v>0.40061080857764397</c:v>
                </c:pt>
                <c:pt idx="661">
                  <c:v>0.40186926113770499</c:v>
                </c:pt>
                <c:pt idx="662">
                  <c:v>0.40313481299952603</c:v>
                </c:pt>
                <c:pt idx="663">
                  <c:v>0.40440747321487502</c:v>
                </c:pt>
                <c:pt idx="664">
                  <c:v>0.40568725604928602</c:v>
                </c:pt>
                <c:pt idx="665">
                  <c:v>0.40697418043322697</c:v>
                </c:pt>
                <c:pt idx="666">
                  <c:v>0.40826826949617401</c:v>
                </c:pt>
                <c:pt idx="667">
                  <c:v>0.40956955016917601</c:v>
                </c:pt>
                <c:pt idx="668">
                  <c:v>0.41087805284437801</c:v>
                </c:pt>
                <c:pt idx="669">
                  <c:v>0.41219381108215603</c:v>
                </c:pt>
                <c:pt idx="670">
                  <c:v>0.413516861358321</c:v>
                </c:pt>
                <c:pt idx="671">
                  <c:v>0.414847242845163</c:v>
                </c:pt>
                <c:pt idx="672">
                  <c:v>0.416184997221275</c:v>
                </c:pt>
                <c:pt idx="673">
                  <c:v>0.41753016850592001</c:v>
                </c:pt>
                <c:pt idx="674">
                  <c:v>0.418882802914465</c:v>
                </c:pt>
                <c:pt idx="675">
                  <c:v>0.42024294873193402</c:v>
                </c:pt>
                <c:pt idx="676">
                  <c:v>0.42161065620224603</c:v>
                </c:pt>
                <c:pt idx="677">
                  <c:v>0.42298597743106298</c:v>
                </c:pt>
                <c:pt idx="678">
                  <c:v>0.42436896630049697</c:v>
                </c:pt>
                <c:pt idx="679">
                  <c:v>0.42575967839419299</c:v>
                </c:pt>
                <c:pt idx="680">
                  <c:v>0.42715817093151998</c:v>
                </c:pt>
                <c:pt idx="681">
                  <c:v>0.42856450270977697</c:v>
                </c:pt>
                <c:pt idx="682">
                  <c:v>0.413992577644613</c:v>
                </c:pt>
                <c:pt idx="683">
                  <c:v>0.41523652429471197</c:v>
                </c:pt>
                <c:pt idx="684">
                  <c:v>0.416440052901354</c:v>
                </c:pt>
                <c:pt idx="685">
                  <c:v>0.417607397314262</c:v>
                </c:pt>
                <c:pt idx="686">
                  <c:v>0.41874217819567899</c:v>
                </c:pt>
                <c:pt idx="687">
                  <c:v>0.419847516198954</c:v>
                </c:pt>
                <c:pt idx="688">
                  <c:v>0.42092612014667502</c:v>
                </c:pt>
                <c:pt idx="689">
                  <c:v>0.42198035656347499</c:v>
                </c:pt>
                <c:pt idx="690">
                  <c:v>0.42301230510860499</c:v>
                </c:pt>
                <c:pt idx="691">
                  <c:v>0.42402380320994998</c:v>
                </c:pt>
                <c:pt idx="692">
                  <c:v>0.42501648233217199</c:v>
                </c:pt>
                <c:pt idx="693">
                  <c:v>0.42599179769482398</c:v>
                </c:pt>
                <c:pt idx="694">
                  <c:v>0.42695105281205797</c:v>
                </c:pt>
                <c:pt idx="695">
                  <c:v>0.42789541990144098</c:v>
                </c:pt>
                <c:pt idx="696">
                  <c:v>0.42882595697000803</c:v>
                </c:pt>
                <c:pt idx="697">
                  <c:v>0.42974362220691398</c:v>
                </c:pt>
                <c:pt idx="698">
                  <c:v>0.43064928617708498</c:v>
                </c:pt>
                <c:pt idx="699">
                  <c:v>0.43154374220744701</c:v>
                </c:pt>
                <c:pt idx="700">
                  <c:v>0.43242771527825602</c:v>
                </c:pt>
                <c:pt idx="701">
                  <c:v>0.43330186967069201</c:v>
                </c:pt>
                <c:pt idx="702">
                  <c:v>0.43416681557397901</c:v>
                </c:pt>
                <c:pt idx="703">
                  <c:v>0.43502311481751899</c:v>
                </c:pt>
                <c:pt idx="704">
                  <c:v>0.43587128586358298</c:v>
                </c:pt>
                <c:pt idx="705">
                  <c:v>0.43671180817224298</c:v>
                </c:pt>
                <c:pt idx="706">
                  <c:v>0.43754512603095902</c:v>
                </c:pt>
                <c:pt idx="707">
                  <c:v>0.43837165192579702</c:v>
                </c:pt>
                <c:pt idx="708">
                  <c:v>0.43919176951857902</c:v>
                </c:pt>
                <c:pt idx="709">
                  <c:v>0.44000583628401502</c:v>
                </c:pt>
                <c:pt idx="710">
                  <c:v>0.44081418585239501</c:v>
                </c:pt>
                <c:pt idx="711">
                  <c:v>0.441617130096426</c:v>
                </c:pt>
                <c:pt idx="712">
                  <c:v>0.44241496099505501</c:v>
                </c:pt>
                <c:pt idx="713">
                  <c:v>0.443207952302273</c:v>
                </c:pt>
                <c:pt idx="714">
                  <c:v>0.44399636104489398</c:v>
                </c:pt>
                <c:pt idx="715">
                  <c:v>0.44478042886991598</c:v>
                </c:pt>
                <c:pt idx="716">
                  <c:v>0.44556038325924502</c:v>
                </c:pt>
                <c:pt idx="717">
                  <c:v>0.44633643862713401</c:v>
                </c:pt>
                <c:pt idx="718">
                  <c:v>0.44710879731368602</c:v>
                </c:pt>
                <c:pt idx="719">
                  <c:v>0.44787765048599099</c:v>
                </c:pt>
                <c:pt idx="720">
                  <c:v>0.44864317895703199</c:v>
                </c:pt>
                <c:pt idx="721">
                  <c:v>0.44940555393118797</c:v>
                </c:pt>
                <c:pt idx="722">
                  <c:v>0.45016493768409399</c:v>
                </c:pt>
                <c:pt idx="723">
                  <c:v>0.45092148418367201</c:v>
                </c:pt>
                <c:pt idx="724">
                  <c:v>0.45167533965833601</c:v>
                </c:pt>
                <c:pt idx="725">
                  <c:v>0.45242664311766301</c:v>
                </c:pt>
                <c:pt idx="726">
                  <c:v>0.45317552683023798</c:v>
                </c:pt>
                <c:pt idx="727">
                  <c:v>0.45392211676281102</c:v>
                </c:pt>
                <c:pt idx="728">
                  <c:v>0.45466653298447601</c:v>
                </c:pt>
                <c:pt idx="729">
                  <c:v>0.45540889003915302</c:v>
                </c:pt>
                <c:pt idx="730">
                  <c:v>0.45614929728931602</c:v>
                </c:pt>
                <c:pt idx="731">
                  <c:v>0.45688785923358</c:v>
                </c:pt>
                <c:pt idx="732">
                  <c:v>0.45762467580049898</c:v>
                </c:pt>
                <c:pt idx="733">
                  <c:v>0.45835984262068602</c:v>
                </c:pt>
                <c:pt idx="734">
                  <c:v>0.45909345127913298</c:v>
                </c:pt>
                <c:pt idx="735">
                  <c:v>0.45982558954944103</c:v>
                </c:pt>
                <c:pt idx="736">
                  <c:v>0.460556341611503</c:v>
                </c:pt>
                <c:pt idx="737">
                  <c:v>0.46128578825399202</c:v>
                </c:pt>
                <c:pt idx="738">
                  <c:v>0.46201400706295098</c:v>
                </c:pt>
                <c:pt idx="739">
                  <c:v>0.46274107259756703</c:v>
                </c:pt>
                <c:pt idx="740">
                  <c:v>0.463467056554204</c:v>
                </c:pt>
                <c:pt idx="741">
                  <c:v>0.46419202791958403</c:v>
                </c:pt>
                <c:pt idx="742">
                  <c:v>0.46491605311399198</c:v>
                </c:pt>
                <c:pt idx="743">
                  <c:v>0.46563919612526</c:v>
                </c:pt>
                <c:pt idx="744">
                  <c:v>0.46636151863424502</c:v>
                </c:pt>
                <c:pt idx="745">
                  <c:v>0.467083080132421</c:v>
                </c:pt>
                <c:pt idx="746">
                  <c:v>0.467803938032193</c:v>
                </c:pt>
                <c:pt idx="747">
                  <c:v>0.46852414777045498</c:v>
                </c:pt>
                <c:pt idx="748">
                  <c:v>0.46924376290588099</c:v>
                </c:pt>
                <c:pt idx="749">
                  <c:v>0.469962835210404</c:v>
                </c:pt>
                <c:pt idx="750">
                  <c:v>0.47068141475529301</c:v>
                </c:pt>
                <c:pt idx="751">
                  <c:v>0.47139954999220102</c:v>
                </c:pt>
                <c:pt idx="752">
                  <c:v>0.47211728782954099</c:v>
                </c:pt>
                <c:pt idx="753">
                  <c:v>0.4728346737045</c:v>
                </c:pt>
                <c:pt idx="754">
                  <c:v>0.473551751650991</c:v>
                </c:pt>
                <c:pt idx="755">
                  <c:v>0.47426856436382298</c:v>
                </c:pt>
                <c:pt idx="756">
                  <c:v>0.47498515325931501</c:v>
                </c:pt>
                <c:pt idx="757">
                  <c:v>0.47570155853261598</c:v>
                </c:pt>
                <c:pt idx="758">
                  <c:v>0.476417819211927</c:v>
                </c:pt>
                <c:pt idx="759">
                  <c:v>0.47713397320982098</c:v>
                </c:pt>
                <c:pt idx="760">
                  <c:v>0.47785005737186098</c:v>
                </c:pt>
                <c:pt idx="761">
                  <c:v>0.47856610752266998</c:v>
                </c:pt>
                <c:pt idx="762">
                  <c:v>0.47928215850961498</c:v>
                </c:pt>
                <c:pt idx="763">
                  <c:v>0.47999824424426102</c:v>
                </c:pt>
                <c:pt idx="764">
                  <c:v>0.48071439774171698</c:v>
                </c:pt>
                <c:pt idx="765">
                  <c:v>0.48143065115800698</c:v>
                </c:pt>
                <c:pt idx="766">
                  <c:v>0.48214703582559199</c:v>
                </c:pt>
                <c:pt idx="767">
                  <c:v>0.482863582287133</c:v>
                </c:pt>
                <c:pt idx="768">
                  <c:v>0.48358032032761999</c:v>
                </c:pt>
                <c:pt idx="769">
                  <c:v>0.48429727900494601</c:v>
                </c:pt>
                <c:pt idx="770">
                  <c:v>0.48501448667901897</c:v>
                </c:pt>
                <c:pt idx="771">
                  <c:v>0.485731971039499</c:v>
                </c:pt>
                <c:pt idx="772">
                  <c:v>0.48644975913223598</c:v>
                </c:pt>
                <c:pt idx="773">
                  <c:v>0.48716787738447898</c:v>
                </c:pt>
                <c:pt idx="774">
                  <c:v>0.48788635162892302</c:v>
                </c:pt>
                <c:pt idx="775">
                  <c:v>0.48860520712666899</c:v>
                </c:pt>
                <c:pt idx="776">
                  <c:v>0.48932446858913498</c:v>
                </c:pt>
                <c:pt idx="777">
                  <c:v>0.49004416019899599</c:v>
                </c:pt>
                <c:pt idx="778">
                  <c:v>0.49076430563019602</c:v>
                </c:pt>
                <c:pt idx="779">
                  <c:v>0.491484928067073</c:v>
                </c:pt>
                <c:pt idx="780">
                  <c:v>0.49220605022266001</c:v>
                </c:pt>
                <c:pt idx="781">
                  <c:v>0.49292769435619199</c:v>
                </c:pt>
                <c:pt idx="782">
                  <c:v>0.49364988228986401</c:v>
                </c:pt>
                <c:pt idx="783">
                  <c:v>0.49437263542488302</c:v>
                </c:pt>
                <c:pt idx="784">
                  <c:v>0.49509597475683698</c:v>
                </c:pt>
                <c:pt idx="785">
                  <c:v>0.49581992089043703</c:v>
                </c:pt>
                <c:pt idx="786">
                  <c:v>0.49654449405363399</c:v>
                </c:pt>
                <c:pt idx="787">
                  <c:v>0.49726971411117299</c:v>
                </c:pt>
                <c:pt idx="788">
                  <c:v>0.49799560057758802</c:v>
                </c:pt>
                <c:pt idx="789">
                  <c:v>0.498722172629676</c:v>
                </c:pt>
                <c:pt idx="790">
                  <c:v>0.499449449118475</c:v>
                </c:pt>
                <c:pt idx="791">
                  <c:v>0.50017744858076596</c:v>
                </c:pt>
                <c:pt idx="792">
                  <c:v>0.50090618925012698</c:v>
                </c:pt>
                <c:pt idx="793">
                  <c:v>0.50163568906755096</c:v>
                </c:pt>
                <c:pt idx="794">
                  <c:v>0.50236596569166303</c:v>
                </c:pt>
                <c:pt idx="795">
                  <c:v>0.50309703650853599</c:v>
                </c:pt>
                <c:pt idx="796">
                  <c:v>0.50382891864114598</c:v>
                </c:pt>
                <c:pt idx="797">
                  <c:v>0.50456162895845802</c:v>
                </c:pt>
                <c:pt idx="798">
                  <c:v>0.50529518408418805</c:v>
                </c:pt>
                <c:pt idx="799">
                  <c:v>0.50602960040522604</c:v>
                </c:pt>
                <c:pt idx="800">
                  <c:v>0.506764894079762</c:v>
                </c:pt>
                <c:pt idx="801">
                  <c:v>0.50750108104510905</c:v>
                </c:pt>
                <c:pt idx="802">
                  <c:v>0.50823817702524599</c:v>
                </c:pt>
                <c:pt idx="803">
                  <c:v>0.50897619753808798</c:v>
                </c:pt>
                <c:pt idx="804">
                  <c:v>0.50971515790250599</c:v>
                </c:pt>
                <c:pt idx="805">
                  <c:v>0.51045507324508799</c:v>
                </c:pt>
                <c:pt idx="806">
                  <c:v>0.51119595850667499</c:v>
                </c:pt>
                <c:pt idx="807">
                  <c:v>0.51193782844865998</c:v>
                </c:pt>
                <c:pt idx="808">
                  <c:v>0.51268069765908397</c:v>
                </c:pt>
                <c:pt idx="809">
                  <c:v>0.51342458055850504</c:v>
                </c:pt>
                <c:pt idx="810">
                  <c:v>0.51416949140569101</c:v>
                </c:pt>
                <c:pt idx="811">
                  <c:v>0.51491544430310299</c:v>
                </c:pt>
                <c:pt idx="812">
                  <c:v>0.51566245320220705</c:v>
                </c:pt>
                <c:pt idx="813">
                  <c:v>0.51641053190860498</c:v>
                </c:pt>
                <c:pt idx="814">
                  <c:v>0.51715969408700402</c:v>
                </c:pt>
                <c:pt idx="815">
                  <c:v>0.51790995326601597</c:v>
                </c:pt>
                <c:pt idx="816">
                  <c:v>0.51866132284280797</c:v>
                </c:pt>
                <c:pt idx="817">
                  <c:v>0.51941381608760995</c:v>
                </c:pt>
                <c:pt idx="818">
                  <c:v>0.52016744614806198</c:v>
                </c:pt>
                <c:pt idx="819">
                  <c:v>0.52092222605344796</c:v>
                </c:pt>
                <c:pt idx="820">
                  <c:v>0.52167816871877803</c:v>
                </c:pt>
                <c:pt idx="821">
                  <c:v>0.52243528694875796</c:v>
                </c:pt>
                <c:pt idx="822">
                  <c:v>0.52319359344162697</c:v>
                </c:pt>
                <c:pt idx="823">
                  <c:v>0.52395310079289203</c:v>
                </c:pt>
                <c:pt idx="824">
                  <c:v>0.52471382149893597</c:v>
                </c:pt>
                <c:pt idx="825">
                  <c:v>0.52547576796052398</c:v>
                </c:pt>
                <c:pt idx="826">
                  <c:v>0.526238952486212</c:v>
                </c:pt>
                <c:pt idx="827">
                  <c:v>0.527003387295644</c:v>
                </c:pt>
                <c:pt idx="828">
                  <c:v>0.52776908452276505</c:v>
                </c:pt>
                <c:pt idx="829">
                  <c:v>0.52853605621893096</c:v>
                </c:pt>
                <c:pt idx="830">
                  <c:v>0.52930431435593694</c:v>
                </c:pt>
                <c:pt idx="831">
                  <c:v>0.53007387082895796</c:v>
                </c:pt>
                <c:pt idx="832">
                  <c:v>0.53084473745940697</c:v>
                </c:pt>
                <c:pt idx="833">
                  <c:v>0.53161692599771304</c:v>
                </c:pt>
                <c:pt idx="834">
                  <c:v>0.53239044812602399</c:v>
                </c:pt>
                <c:pt idx="835">
                  <c:v>0.53316531546083301</c:v>
                </c:pt>
                <c:pt idx="836">
                  <c:v>0.53394153955554002</c:v>
                </c:pt>
                <c:pt idx="837">
                  <c:v>0.53471913190293796</c:v>
                </c:pt>
                <c:pt idx="838">
                  <c:v>0.53549810393763497</c:v>
                </c:pt>
                <c:pt idx="839">
                  <c:v>0.53627846703841797</c:v>
                </c:pt>
                <c:pt idx="840">
                  <c:v>0.53706023253054602</c:v>
                </c:pt>
                <c:pt idx="841">
                  <c:v>0.53784341168799299</c:v>
                </c:pt>
                <c:pt idx="842">
                  <c:v>0.53862801573562702</c:v>
                </c:pt>
                <c:pt idx="843">
                  <c:v>0.53941405585133895</c:v>
                </c:pt>
                <c:pt idx="844">
                  <c:v>0.54020154316811497</c:v>
                </c:pt>
                <c:pt idx="845">
                  <c:v>0.54099048877606104</c:v>
                </c:pt>
                <c:pt idx="846">
                  <c:v>0.54178090372437404</c:v>
                </c:pt>
                <c:pt idx="847">
                  <c:v>0.54257279902326705</c:v>
                </c:pt>
                <c:pt idx="848">
                  <c:v>0.54336618564584904</c:v>
                </c:pt>
                <c:pt idx="849">
                  <c:v>0.54416107452995999</c:v>
                </c:pt>
                <c:pt idx="850">
                  <c:v>0.54495747657996296</c:v>
                </c:pt>
                <c:pt idx="851">
                  <c:v>0.54575540266849099</c:v>
                </c:pt>
                <c:pt idx="852">
                  <c:v>0.54655486363816197</c:v>
                </c:pt>
                <c:pt idx="853">
                  <c:v>0.54735587030324795</c:v>
                </c:pt>
                <c:pt idx="854">
                  <c:v>0.54815843345130499</c:v>
                </c:pt>
                <c:pt idx="855">
                  <c:v>0.54896256384477904</c:v>
                </c:pt>
                <c:pt idx="856">
                  <c:v>0.54976827222256097</c:v>
                </c:pt>
                <c:pt idx="857">
                  <c:v>0.55057556930152096</c:v>
                </c:pt>
                <c:pt idx="858">
                  <c:v>0.55138446577800204</c:v>
                </c:pt>
                <c:pt idx="859">
                  <c:v>0.55219497232928705</c:v>
                </c:pt>
                <c:pt idx="860">
                  <c:v>0.55300709961503203</c:v>
                </c:pt>
                <c:pt idx="861">
                  <c:v>0.553820858278669</c:v>
                </c:pt>
                <c:pt idx="862">
                  <c:v>0.55463625894878799</c:v>
                </c:pt>
                <c:pt idx="863">
                  <c:v>0.555453312240481</c:v>
                </c:pt>
                <c:pt idx="864">
                  <c:v>0.55627202875666604</c:v>
                </c:pt>
                <c:pt idx="865">
                  <c:v>0.557092419089386</c:v>
                </c:pt>
                <c:pt idx="866">
                  <c:v>0.55791449382107805</c:v>
                </c:pt>
                <c:pt idx="867">
                  <c:v>0.55873826352582001</c:v>
                </c:pt>
                <c:pt idx="868">
                  <c:v>0.55956373877055898</c:v>
                </c:pt>
                <c:pt idx="869">
                  <c:v>0.56039093011631003</c:v>
                </c:pt>
                <c:pt idx="870">
                  <c:v>0.561219848119339</c:v>
                </c:pt>
                <c:pt idx="871">
                  <c:v>0.56205050333231998</c:v>
                </c:pt>
                <c:pt idx="872">
                  <c:v>0.562882906305474</c:v>
                </c:pt>
                <c:pt idx="873">
                  <c:v>0.56371706758769102</c:v>
                </c:pt>
                <c:pt idx="874">
                  <c:v>0.56455299772762702</c:v>
                </c:pt>
                <c:pt idx="875">
                  <c:v>0.56539070727478802</c:v>
                </c:pt>
                <c:pt idx="876">
                  <c:v>0.56623020678059399</c:v>
                </c:pt>
                <c:pt idx="877">
                  <c:v>0.56707150679942397</c:v>
                </c:pt>
                <c:pt idx="878">
                  <c:v>0.56791461788965103</c:v>
                </c:pt>
                <c:pt idx="879">
                  <c:v>0.56875955061465</c:v>
                </c:pt>
                <c:pt idx="880">
                  <c:v>0.56960631554380203</c:v>
                </c:pt>
                <c:pt idx="881">
                  <c:v>0.57045492325347802</c:v>
                </c:pt>
                <c:pt idx="882">
                  <c:v>0.57130538432800204</c:v>
                </c:pt>
                <c:pt idx="883">
                  <c:v>0.57215770936061605</c:v>
                </c:pt>
                <c:pt idx="884">
                  <c:v>0.57301190895441201</c:v>
                </c:pt>
                <c:pt idx="885">
                  <c:v>0.57386799372326902</c:v>
                </c:pt>
                <c:pt idx="886">
                  <c:v>0.57472597429276395</c:v>
                </c:pt>
                <c:pt idx="887">
                  <c:v>0.57558586130107803</c:v>
                </c:pt>
                <c:pt idx="888">
                  <c:v>0.57644766539988701</c:v>
                </c:pt>
                <c:pt idx="889">
                  <c:v>0.57731139725524405</c:v>
                </c:pt>
                <c:pt idx="890">
                  <c:v>0.578177067548448</c:v>
                </c:pt>
                <c:pt idx="891">
                  <c:v>0.57904468697690303</c:v>
                </c:pt>
                <c:pt idx="892">
                  <c:v>0.579914266254969</c:v>
                </c:pt>
                <c:pt idx="893">
                  <c:v>0.58078581611479796</c:v>
                </c:pt>
                <c:pt idx="894">
                  <c:v>0.58165934730716595</c:v>
                </c:pt>
                <c:pt idx="895">
                  <c:v>0.58253487060229103</c:v>
                </c:pt>
                <c:pt idx="896">
                  <c:v>0.58341239679064705</c:v>
                </c:pt>
                <c:pt idx="897">
                  <c:v>0.584291936683767</c:v>
                </c:pt>
                <c:pt idx="898">
                  <c:v>0.58517350111503597</c:v>
                </c:pt>
                <c:pt idx="899">
                  <c:v>0.58605710094047903</c:v>
                </c:pt>
                <c:pt idx="900">
                  <c:v>0.58694274703953997</c:v>
                </c:pt>
                <c:pt idx="901">
                  <c:v>0.58783045031585401</c:v>
                </c:pt>
                <c:pt idx="902">
                  <c:v>0.58872022169801497</c:v>
                </c:pt>
                <c:pt idx="903">
                  <c:v>0.58961207214032696</c:v>
                </c:pt>
                <c:pt idx="904">
                  <c:v>0.59050601262356495</c:v>
                </c:pt>
                <c:pt idx="905">
                  <c:v>0.59140205415571201</c:v>
                </c:pt>
                <c:pt idx="906">
                  <c:v>0.59230020777270398</c:v>
                </c:pt>
                <c:pt idx="907">
                  <c:v>0.59320048453916197</c:v>
                </c:pt>
                <c:pt idx="908">
                  <c:v>0.59410289554911999</c:v>
                </c:pt>
                <c:pt idx="909">
                  <c:v>0.59500745192674898</c:v>
                </c:pt>
                <c:pt idx="910">
                  <c:v>0.59591416482707305</c:v>
                </c:pt>
                <c:pt idx="911">
                  <c:v>0.59682304543668696</c:v>
                </c:pt>
                <c:pt idx="912">
                  <c:v>0.597734104974457</c:v>
                </c:pt>
                <c:pt idx="913">
                  <c:v>0.59864735469223496</c:v>
                </c:pt>
                <c:pt idx="914">
                  <c:v>0.59956280587555</c:v>
                </c:pt>
                <c:pt idx="915">
                  <c:v>0.60048046984430803</c:v>
                </c:pt>
                <c:pt idx="916">
                  <c:v>0.60140035795348701</c:v>
                </c:pt>
                <c:pt idx="917">
                  <c:v>0.60232248159381796</c:v>
                </c:pt>
                <c:pt idx="918">
                  <c:v>0.60324685219248098</c:v>
                </c:pt>
                <c:pt idx="919">
                  <c:v>0.60417348121377601</c:v>
                </c:pt>
                <c:pt idx="920">
                  <c:v>0.60510238015981099</c:v>
                </c:pt>
                <c:pt idx="921">
                  <c:v>0.60603356057117397</c:v>
                </c:pt>
                <c:pt idx="922">
                  <c:v>0.60696703402760899</c:v>
                </c:pt>
                <c:pt idx="923">
                  <c:v>0.60790281214868302</c:v>
                </c:pt>
                <c:pt idx="924">
                  <c:v>0.608840906594461</c:v>
                </c:pt>
                <c:pt idx="925">
                  <c:v>0.609781329066168</c:v>
                </c:pt>
                <c:pt idx="926">
                  <c:v>0.61072409130685601</c:v>
                </c:pt>
                <c:pt idx="927">
                  <c:v>0.61166920510206502</c:v>
                </c:pt>
                <c:pt idx="928">
                  <c:v>0.61261668228048705</c:v>
                </c:pt>
                <c:pt idx="929">
                  <c:v>0.61356653471462297</c:v>
                </c:pt>
                <c:pt idx="930">
                  <c:v>0.61451877432144197</c:v>
                </c:pt>
                <c:pt idx="931">
                  <c:v>0.61547341306304104</c:v>
                </c:pt>
                <c:pt idx="932">
                  <c:v>0.61643046294729598</c:v>
                </c:pt>
                <c:pt idx="933">
                  <c:v>0.61738993602851899</c:v>
                </c:pt>
                <c:pt idx="934">
                  <c:v>0.61835184440811397</c:v>
                </c:pt>
                <c:pt idx="935">
                  <c:v>0.61931620023522904</c:v>
                </c:pt>
                <c:pt idx="936">
                  <c:v>0.62028301570740896</c:v>
                </c:pt>
                <c:pt idx="937">
                  <c:v>0.62125230307124701</c:v>
                </c:pt>
                <c:pt idx="938">
                  <c:v>0.62222407462303997</c:v>
                </c:pt>
                <c:pt idx="939">
                  <c:v>0.62319834270943697</c:v>
                </c:pt>
                <c:pt idx="940">
                  <c:v>0.62417511972809403</c:v>
                </c:pt>
                <c:pt idx="941">
                  <c:v>0.62515441812832495</c:v>
                </c:pt>
                <c:pt idx="942">
                  <c:v>0.62613625041175403</c:v>
                </c:pt>
                <c:pt idx="943">
                  <c:v>0.62712062913296795</c:v>
                </c:pt>
                <c:pt idx="944">
                  <c:v>0.628107566900172</c:v>
                </c:pt>
                <c:pt idx="945">
                  <c:v>0.629097076375839</c:v>
                </c:pt>
                <c:pt idx="946">
                  <c:v>0.63008917027736699</c:v>
                </c:pt>
                <c:pt idx="947">
                  <c:v>0.63108386137773298</c:v>
                </c:pt>
                <c:pt idx="948">
                  <c:v>0.63208116250615198</c:v>
                </c:pt>
                <c:pt idx="949">
                  <c:v>0.63308108654872897</c:v>
                </c:pt>
                <c:pt idx="950">
                  <c:v>0.63408364644912196</c:v>
                </c:pt>
                <c:pt idx="951">
                  <c:v>0.635088855209199</c:v>
                </c:pt>
                <c:pt idx="952">
                  <c:v>0.63609672588970001</c:v>
                </c:pt>
                <c:pt idx="953">
                  <c:v>0.63710727161089897</c:v>
                </c:pt>
                <c:pt idx="954">
                  <c:v>0.63812050555326705</c:v>
                </c:pt>
                <c:pt idx="955">
                  <c:v>0.63913644095813804</c:v>
                </c:pt>
                <c:pt idx="956">
                  <c:v>0.64015509112837898</c:v>
                </c:pt>
                <c:pt idx="957">
                  <c:v>0.64117646942905504</c:v>
                </c:pt>
                <c:pt idx="958">
                  <c:v>0.64220058928810297</c:v>
                </c:pt>
                <c:pt idx="959">
                  <c:v>0.64322746419700305</c:v>
                </c:pt>
                <c:pt idx="960">
                  <c:v>0.64425710771145706</c:v>
                </c:pt>
                <c:pt idx="961">
                  <c:v>0.64528953345206397</c:v>
                </c:pt>
                <c:pt idx="962">
                  <c:v>0.64632475510499998</c:v>
                </c:pt>
                <c:pt idx="963">
                  <c:v>0.64736278642270195</c:v>
                </c:pt>
                <c:pt idx="964">
                  <c:v>0.64840364122455196</c:v>
                </c:pt>
                <c:pt idx="965">
                  <c:v>0.64944733339756699</c:v>
                </c:pt>
                <c:pt idx="966">
                  <c:v>0.65049387689708704</c:v>
                </c:pt>
                <c:pt idx="967">
                  <c:v>0.651543285747469</c:v>
                </c:pt>
                <c:pt idx="968">
                  <c:v>0.65259557404278601</c:v>
                </c:pt>
                <c:pt idx="969">
                  <c:v>0.65365075594752198</c:v>
                </c:pt>
                <c:pt idx="970">
                  <c:v>0.65470884569728005</c:v>
                </c:pt>
                <c:pt idx="971">
                  <c:v>0.65576985759948303</c:v>
                </c:pt>
                <c:pt idx="972">
                  <c:v>0.65683380603408603</c:v>
                </c:pt>
                <c:pt idx="973">
                  <c:v>0.65790070545429002</c:v>
                </c:pt>
                <c:pt idx="974">
                  <c:v>0.65897057038725404</c:v>
                </c:pt>
                <c:pt idx="975">
                  <c:v>0.66004341543481804</c:v>
                </c:pt>
                <c:pt idx="976">
                  <c:v>0.66111925527422599</c:v>
                </c:pt>
                <c:pt idx="977">
                  <c:v>0.66219810465885498</c:v>
                </c:pt>
                <c:pt idx="978">
                  <c:v>0.66327997841894304</c:v>
                </c:pt>
                <c:pt idx="979">
                  <c:v>0.66436489146232403</c:v>
                </c:pt>
                <c:pt idx="980">
                  <c:v>0.66545285877517402</c:v>
                </c:pt>
                <c:pt idx="981">
                  <c:v>0.66654389542274595</c:v>
                </c:pt>
                <c:pt idx="982">
                  <c:v>0.667638016550123</c:v>
                </c:pt>
                <c:pt idx="983">
                  <c:v>0.66873523738296803</c:v>
                </c:pt>
                <c:pt idx="984">
                  <c:v>0.66983557322828602</c:v>
                </c:pt>
                <c:pt idx="985">
                  <c:v>0.67093903947517497</c:v>
                </c:pt>
                <c:pt idx="986">
                  <c:v>0.67204565159560203</c:v>
                </c:pt>
                <c:pt idx="987">
                  <c:v>0.67315542514516902</c:v>
                </c:pt>
                <c:pt idx="988">
                  <c:v>0.67426837576388698</c:v>
                </c:pt>
                <c:pt idx="989">
                  <c:v>0.67538451917696096</c:v>
                </c:pt>
                <c:pt idx="990">
                  <c:v>0.67650387119557198</c:v>
                </c:pt>
                <c:pt idx="991">
                  <c:v>0.677626447717668</c:v>
                </c:pt>
                <c:pt idx="992">
                  <c:v>0.67875226472876204</c:v>
                </c:pt>
                <c:pt idx="993">
                  <c:v>0.67988133830273101</c:v>
                </c:pt>
                <c:pt idx="994">
                  <c:v>0.68101368460262202</c:v>
                </c:pt>
                <c:pt idx="995">
                  <c:v>0.68214931988146599</c:v>
                </c:pt>
                <c:pt idx="996">
                  <c:v>0.68328826048309399</c:v>
                </c:pt>
                <c:pt idx="997">
                  <c:v>0.68443052284296302</c:v>
                </c:pt>
                <c:pt idx="998">
                  <c:v>0.685576123488982</c:v>
                </c:pt>
                <c:pt idx="999">
                  <c:v>0.68672507904234803</c:v>
                </c:pt>
                <c:pt idx="1000">
                  <c:v>0.687877406218387</c:v>
                </c:pt>
                <c:pt idx="1001">
                  <c:v>0.68903312182740195</c:v>
                </c:pt>
                <c:pt idx="1002">
                  <c:v>0.69019224277552704</c:v>
                </c:pt>
                <c:pt idx="1003">
                  <c:v>0.69135478606558198</c:v>
                </c:pt>
                <c:pt idx="1004">
                  <c:v>0.692520768797946</c:v>
                </c:pt>
                <c:pt idx="1005">
                  <c:v>0.69369020817142302</c:v>
                </c:pt>
                <c:pt idx="1006">
                  <c:v>0.69486312148412399</c:v>
                </c:pt>
                <c:pt idx="1007">
                  <c:v>0.69603952613435405</c:v>
                </c:pt>
                <c:pt idx="1008">
                  <c:v>0.69721943962150101</c:v>
                </c:pt>
                <c:pt idx="1009">
                  <c:v>0.69840287954694003</c:v>
                </c:pt>
                <c:pt idx="1010">
                  <c:v>0.69958986361493303</c:v>
                </c:pt>
                <c:pt idx="1011">
                  <c:v>0.70078040963355104</c:v>
                </c:pt>
                <c:pt idx="1012">
                  <c:v>0.70197453551558597</c:v>
                </c:pt>
                <c:pt idx="1013">
                  <c:v>0.70317225927948501</c:v>
                </c:pt>
                <c:pt idx="1014">
                  <c:v>0.70437359905028296</c:v>
                </c:pt>
                <c:pt idx="1015">
                  <c:v>0.70557857306054905</c:v>
                </c:pt>
                <c:pt idx="1016">
                  <c:v>0.70678719965132997</c:v>
                </c:pt>
                <c:pt idx="1017">
                  <c:v>0.70799949727311795</c:v>
                </c:pt>
                <c:pt idx="1018">
                  <c:v>0.70921548448681004</c:v>
                </c:pt>
                <c:pt idx="1019">
                  <c:v>0.71043517996468397</c:v>
                </c:pt>
                <c:pt idx="1020">
                  <c:v>0.71165860249138002</c:v>
                </c:pt>
                <c:pt idx="1021">
                  <c:v>0.71288577096489802</c:v>
                </c:pt>
                <c:pt idx="1022">
                  <c:v>0.71411670439758401</c:v>
                </c:pt>
                <c:pt idx="1023">
                  <c:v>0.71535142191714995</c:v>
                </c:pt>
                <c:pt idx="1024">
                  <c:v>0.71658994276767896</c:v>
                </c:pt>
                <c:pt idx="1025">
                  <c:v>0.71783228631065799</c:v>
                </c:pt>
                <c:pt idx="1026">
                  <c:v>0.71907847202600605</c:v>
                </c:pt>
                <c:pt idx="1027">
                  <c:v>0.72032851951312005</c:v>
                </c:pt>
                <c:pt idx="1028">
                  <c:v>0.72158244849192199</c:v>
                </c:pt>
                <c:pt idx="1029">
                  <c:v>0.72284027880392399</c:v>
                </c:pt>
                <c:pt idx="1030">
                  <c:v>0.72410203041329302</c:v>
                </c:pt>
                <c:pt idx="1031">
                  <c:v>0.72536772340793298</c:v>
                </c:pt>
                <c:pt idx="1032">
                  <c:v>0.72663737800057304</c:v>
                </c:pt>
                <c:pt idx="1033">
                  <c:v>0.72791101452986495</c:v>
                </c:pt>
                <c:pt idx="1034">
                  <c:v>0.72918865346149098</c:v>
                </c:pt>
                <c:pt idx="1035">
                  <c:v>0.73047031538928398</c:v>
                </c:pt>
                <c:pt idx="1036">
                  <c:v>0.73175602103635096</c:v>
                </c:pt>
                <c:pt idx="1037">
                  <c:v>0.73304579125621605</c:v>
                </c:pt>
                <c:pt idx="1038">
                  <c:v>0.73433964703396404</c:v>
                </c:pt>
                <c:pt idx="1039">
                  <c:v>0.73563760948740498</c:v>
                </c:pt>
                <c:pt idx="1040">
                  <c:v>0.73693969986823804</c:v>
                </c:pt>
                <c:pt idx="1041">
                  <c:v>0.73824593956323503</c:v>
                </c:pt>
                <c:pt idx="1042">
                  <c:v>0.73955635009542897</c:v>
                </c:pt>
                <c:pt idx="1043">
                  <c:v>0.74087095312532003</c:v>
                </c:pt>
                <c:pt idx="1044">
                  <c:v>0.74218977045208301</c:v>
                </c:pt>
                <c:pt idx="1045">
                  <c:v>0.74351282401479901</c:v>
                </c:pt>
                <c:pt idx="1046">
                  <c:v>0.74484013589368303</c:v>
                </c:pt>
                <c:pt idx="1047">
                  <c:v>0.74617172831133805</c:v>
                </c:pt>
                <c:pt idx="1048">
                  <c:v>0.74750762363401002</c:v>
                </c:pt>
                <c:pt idx="1049">
                  <c:v>0.748847844372864</c:v>
                </c:pt>
                <c:pt idx="1050">
                  <c:v>0.75019241318525898</c:v>
                </c:pt>
                <c:pt idx="1051">
                  <c:v>0.75154135287605295</c:v>
                </c:pt>
                <c:pt idx="1052">
                  <c:v>0.752894686398904</c:v>
                </c:pt>
                <c:pt idx="1053">
                  <c:v>0.75425243685759003</c:v>
                </c:pt>
                <c:pt idx="1054">
                  <c:v>0.75561462750734898</c:v>
                </c:pt>
                <c:pt idx="1055">
                  <c:v>0.75698128175621404</c:v>
                </c:pt>
                <c:pt idx="1056">
                  <c:v>0.75835242316638096</c:v>
                </c:pt>
                <c:pt idx="1057">
                  <c:v>0.75972807545557697</c:v>
                </c:pt>
                <c:pt idx="1058">
                  <c:v>0.76110826249844399</c:v>
                </c:pt>
                <c:pt idx="1059">
                  <c:v>0.76249300832793898</c:v>
                </c:pt>
                <c:pt idx="1060">
                  <c:v>0.76388233713675002</c:v>
                </c:pt>
                <c:pt idx="1061">
                  <c:v>0.76527627327871395</c:v>
                </c:pt>
                <c:pt idx="1062">
                  <c:v>0.76667484127026597</c:v>
                </c:pt>
                <c:pt idx="1063">
                  <c:v>0.76807806579188798</c:v>
                </c:pt>
                <c:pt idx="1064">
                  <c:v>0.76948597168958099</c:v>
                </c:pt>
                <c:pt idx="1065">
                  <c:v>0.77089858397634403</c:v>
                </c:pt>
                <c:pt idx="1066">
                  <c:v>0.77231592783368097</c:v>
                </c:pt>
                <c:pt idx="1067">
                  <c:v>0.77373802861310204</c:v>
                </c:pt>
                <c:pt idx="1068">
                  <c:v>0.77516491183766401</c:v>
                </c:pt>
                <c:pt idx="1069">
                  <c:v>0.77659660320350699</c:v>
                </c:pt>
                <c:pt idx="1070">
                  <c:v>0.77803312858141305</c:v>
                </c:pt>
                <c:pt idx="1071">
                  <c:v>0.77947451401838697</c:v>
                </c:pt>
                <c:pt idx="1072">
                  <c:v>0.78092078573924395</c:v>
                </c:pt>
                <c:pt idx="1073">
                  <c:v>0.78237197014821203</c:v>
                </c:pt>
                <c:pt idx="1074">
                  <c:v>0.78382809383056595</c:v>
                </c:pt>
                <c:pt idx="1075">
                  <c:v>0.78528918355425903</c:v>
                </c:pt>
                <c:pt idx="1076">
                  <c:v>0.78675526627158299</c:v>
                </c:pt>
                <c:pt idx="1077">
                  <c:v>0.78822636912084298</c:v>
                </c:pt>
                <c:pt idx="1078">
                  <c:v>0.78970251942804404</c:v>
                </c:pt>
                <c:pt idx="1079">
                  <c:v>0.79118374470860797</c:v>
                </c:pt>
                <c:pt idx="1080">
                  <c:v>0.79267007266908995</c:v>
                </c:pt>
                <c:pt idx="1081">
                  <c:v>0.79416153120892996</c:v>
                </c:pt>
                <c:pt idx="1082">
                  <c:v>0.79565814842221205</c:v>
                </c:pt>
                <c:pt idx="1083">
                  <c:v>0.79715995259944505</c:v>
                </c:pt>
                <c:pt idx="1084">
                  <c:v>0.798666972229363</c:v>
                </c:pt>
                <c:pt idx="1085">
                  <c:v>0.80017923600074203</c:v>
                </c:pt>
                <c:pt idx="1086">
                  <c:v>0.80169677280423601</c:v>
                </c:pt>
                <c:pt idx="1087">
                  <c:v>0.80321961173424095</c:v>
                </c:pt>
                <c:pt idx="1088">
                  <c:v>0.80474778209075704</c:v>
                </c:pt>
                <c:pt idx="1089">
                  <c:v>0.80628131338130005</c:v>
                </c:pt>
                <c:pt idx="1090">
                  <c:v>0.807820235322807</c:v>
                </c:pt>
                <c:pt idx="1091">
                  <c:v>0.80936457784357496</c:v>
                </c:pt>
                <c:pt idx="1092">
                  <c:v>0.81091437108522102</c:v>
                </c:pt>
                <c:pt idx="1093">
                  <c:v>0.81246964540465805</c:v>
                </c:pt>
                <c:pt idx="1094">
                  <c:v>0.81403043137609099</c:v>
                </c:pt>
                <c:pt idx="1095">
                  <c:v>0.81559675979304302</c:v>
                </c:pt>
                <c:pt idx="1096">
                  <c:v>0.81716866167039603</c:v>
                </c:pt>
                <c:pt idx="1097">
                  <c:v>0.81874616824645297</c:v>
                </c:pt>
                <c:pt idx="1098">
                  <c:v>0.82032931098502404</c:v>
                </c:pt>
                <c:pt idx="1099">
                  <c:v>0.82191812157754096</c:v>
                </c:pt>
                <c:pt idx="1100">
                  <c:v>0.82351263194518198</c:v>
                </c:pt>
                <c:pt idx="1101">
                  <c:v>0.82511287424103397</c:v>
                </c:pt>
                <c:pt idx="1102">
                  <c:v>0.82671888085226697</c:v>
                </c:pt>
                <c:pt idx="1103">
                  <c:v>0.82833068440233903</c:v>
                </c:pt>
                <c:pt idx="1104">
                  <c:v>0.82994831775321998</c:v>
                </c:pt>
                <c:pt idx="1105">
                  <c:v>0.83157181400764502</c:v>
                </c:pt>
                <c:pt idx="1106">
                  <c:v>0.83320120651139296</c:v>
                </c:pt>
                <c:pt idx="1107">
                  <c:v>0.83483652885558202</c:v>
                </c:pt>
                <c:pt idx="1108">
                  <c:v>0.83647781487900097</c:v>
                </c:pt>
                <c:pt idx="1109">
                  <c:v>0.83812509867045704</c:v>
                </c:pt>
                <c:pt idx="1110">
                  <c:v>0.83977841457115898</c:v>
                </c:pt>
                <c:pt idx="1111">
                  <c:v>0.84143779717711997</c:v>
                </c:pt>
                <c:pt idx="1112">
                  <c:v>0.84310328134158896</c:v>
                </c:pt>
                <c:pt idx="1113">
                  <c:v>0.84477490217750695</c:v>
                </c:pt>
                <c:pt idx="1114">
                  <c:v>0.84645269506000098</c:v>
                </c:pt>
                <c:pt idx="1115">
                  <c:v>0.84813669562889005</c:v>
                </c:pt>
                <c:pt idx="1116">
                  <c:v>0.84982693979123503</c:v>
                </c:pt>
                <c:pt idx="1117">
                  <c:v>0.85152346372390197</c:v>
                </c:pt>
                <c:pt idx="1118">
                  <c:v>0.85322630387617104</c:v>
                </c:pt>
                <c:pt idx="1119">
                  <c:v>0.85493549697236004</c:v>
                </c:pt>
                <c:pt idx="1120">
                  <c:v>0.85665108001448798</c:v>
                </c:pt>
                <c:pt idx="1121">
                  <c:v>0.858373090284962</c:v>
                </c:pt>
                <c:pt idx="1122">
                  <c:v>0.86010156534930104</c:v>
                </c:pt>
                <c:pt idx="1123">
                  <c:v>0.86183654305888502</c:v>
                </c:pt>
                <c:pt idx="1124">
                  <c:v>0.86357806155373795</c:v>
                </c:pt>
                <c:pt idx="1125">
                  <c:v>0.86532615926534695</c:v>
                </c:pt>
                <c:pt idx="1126">
                  <c:v>0.86708087491950503</c:v>
                </c:pt>
                <c:pt idx="1127">
                  <c:v>0.86884224753919503</c:v>
                </c:pt>
                <c:pt idx="1128">
                  <c:v>0.87061031644749898</c:v>
                </c:pt>
                <c:pt idx="1129">
                  <c:v>0.87238512127055001</c:v>
                </c:pt>
                <c:pt idx="1130">
                  <c:v>0.87416670194051305</c:v>
                </c:pt>
                <c:pt idx="1131">
                  <c:v>0.8759550986986</c:v>
                </c:pt>
                <c:pt idx="1132">
                  <c:v>0.87775035209811803</c:v>
                </c:pt>
                <c:pt idx="1133">
                  <c:v>0.87955250300756305</c:v>
                </c:pt>
                <c:pt idx="1134">
                  <c:v>0.88136159261373803</c:v>
                </c:pt>
                <c:pt idx="1135">
                  <c:v>0.88317766242491702</c:v>
                </c:pt>
                <c:pt idx="1136">
                  <c:v>0.88500075427403402</c:v>
                </c:pt>
                <c:pt idx="1137">
                  <c:v>0.88683091032192896</c:v>
                </c:pt>
                <c:pt idx="1138">
                  <c:v>0.88866817306060997</c:v>
                </c:pt>
                <c:pt idx="1139">
                  <c:v>0.89051258531656996</c:v>
                </c:pt>
                <c:pt idx="1140">
                  <c:v>0.89236419025413805</c:v>
                </c:pt>
                <c:pt idx="1141">
                  <c:v>0.89422303137886605</c:v>
                </c:pt>
                <c:pt idx="1142">
                  <c:v>0.89608915254096599</c:v>
                </c:pt>
                <c:pt idx="1143">
                  <c:v>0.89796259793877198</c:v>
                </c:pt>
                <c:pt idx="1144">
                  <c:v>0.89984341212226604</c:v>
                </c:pt>
                <c:pt idx="1145">
                  <c:v>0.90173163999661898</c:v>
                </c:pt>
                <c:pt idx="1146">
                  <c:v>0.90362732682580404</c:v>
                </c:pt>
                <c:pt idx="1147">
                  <c:v>0.90553051823622599</c:v>
                </c:pt>
                <c:pt idx="1148">
                  <c:v>0.90744126022041105</c:v>
                </c:pt>
                <c:pt idx="1149">
                  <c:v>0.90935959914074005</c:v>
                </c:pt>
                <c:pt idx="1150">
                  <c:v>0.91128558173321605</c:v>
                </c:pt>
                <c:pt idx="1151">
                  <c:v>0.91321925511129298</c:v>
                </c:pt>
                <c:pt idx="1152">
                  <c:v>0.91516066676973795</c:v>
                </c:pt>
                <c:pt idx="1153">
                  <c:v>0.91710986458854704</c:v>
                </c:pt>
                <c:pt idx="1154">
                  <c:v>0.91906689683690801</c:v>
                </c:pt>
                <c:pt idx="1155">
                  <c:v>0.92103181217721297</c:v>
                </c:pt>
                <c:pt idx="1156">
                  <c:v>0.92300465966911305</c:v>
                </c:pt>
                <c:pt idx="1157">
                  <c:v>0.92498548877363496</c:v>
                </c:pt>
                <c:pt idx="1158">
                  <c:v>0.92697434935733802</c:v>
                </c:pt>
                <c:pt idx="1159">
                  <c:v>0.92897129169652604</c:v>
                </c:pt>
                <c:pt idx="1160">
                  <c:v>0.93097636648151305</c:v>
                </c:pt>
                <c:pt idx="1161">
                  <c:v>0.93298962482093895</c:v>
                </c:pt>
                <c:pt idx="1162">
                  <c:v>0.93501111824614302</c:v>
                </c:pt>
                <c:pt idx="1163">
                  <c:v>0.93704089871558405</c:v>
                </c:pt>
                <c:pt idx="1164">
                  <c:v>0.93907901861932797</c:v>
                </c:pt>
                <c:pt idx="1165">
                  <c:v>0.94112553078357697</c:v>
                </c:pt>
                <c:pt idx="1166">
                  <c:v>0.94318048847526803</c:v>
                </c:pt>
                <c:pt idx="1167">
                  <c:v>0.94524394540672196</c:v>
                </c:pt>
                <c:pt idx="1168">
                  <c:v>0.94731595574035399</c:v>
                </c:pt>
                <c:pt idx="1169">
                  <c:v>0.94939657409344202</c:v>
                </c:pt>
                <c:pt idx="1170">
                  <c:v>0.95148585554295895</c:v>
                </c:pt>
                <c:pt idx="1171">
                  <c:v>0.953583855630457</c:v>
                </c:pt>
                <c:pt idx="1172">
                  <c:v>0.95569063036702995</c:v>
                </c:pt>
                <c:pt idx="1173">
                  <c:v>0.95780623623832095</c:v>
                </c:pt>
                <c:pt idx="1174">
                  <c:v>0.95993073020960795</c:v>
                </c:pt>
                <c:pt idx="1175">
                  <c:v>0.96206416973094599</c:v>
                </c:pt>
                <c:pt idx="1176">
                  <c:v>0.96420661274237596</c:v>
                </c:pt>
                <c:pt idx="1177">
                  <c:v>0.96635811767921098</c:v>
                </c:pt>
                <c:pt idx="1178">
                  <c:v>0.96851874347736999</c:v>
                </c:pt>
                <c:pt idx="1179">
                  <c:v>0.97068854957880601</c:v>
                </c:pt>
                <c:pt idx="1180">
                  <c:v>0.97286759593697902</c:v>
                </c:pt>
                <c:pt idx="1181">
                  <c:v>0.97505594302242105</c:v>
                </c:pt>
                <c:pt idx="1182">
                  <c:v>0.97725365182835799</c:v>
                </c:pt>
                <c:pt idx="1183">
                  <c:v>0.979460783876415</c:v>
                </c:pt>
                <c:pt idx="1184">
                  <c:v>0.981677401222391</c:v>
                </c:pt>
                <c:pt idx="1185">
                  <c:v>0.98390356646210997</c:v>
                </c:pt>
                <c:pt idx="1186">
                  <c:v>0.98613934273734905</c:v>
                </c:pt>
                <c:pt idx="1187">
                  <c:v>0.98838479374184496</c:v>
                </c:pt>
                <c:pt idx="1188">
                  <c:v>0.99063998372737905</c:v>
                </c:pt>
                <c:pt idx="1189">
                  <c:v>0.992904977509942</c:v>
                </c:pt>
                <c:pt idx="1190">
                  <c:v>0.99517984047598396</c:v>
                </c:pt>
                <c:pt idx="1191">
                  <c:v>0.99746463858873602</c:v>
                </c:pt>
                <c:pt idx="1192">
                  <c:v>0.99975943839463499</c:v>
                </c:pt>
                <c:pt idx="1193">
                  <c:v>1.0020643070298101</c:v>
                </c:pt>
                <c:pt idx="1194">
                  <c:v>1.00437931222669</c:v>
                </c:pt>
                <c:pt idx="1195">
                  <c:v>1.0067045223206601</c:v>
                </c:pt>
                <c:pt idx="1196">
                  <c:v>1.0090400062567999</c:v>
                </c:pt>
                <c:pt idx="1197">
                  <c:v>1.01138583359682</c:v>
                </c:pt>
                <c:pt idx="1198">
                  <c:v>1.0137420745259</c:v>
                </c:pt>
                <c:pt idx="1199">
                  <c:v>1.0161087998598299</c:v>
                </c:pt>
                <c:pt idx="1200">
                  <c:v>1.0184860810520699</c:v>
                </c:pt>
                <c:pt idx="1201">
                  <c:v>1.02087399020103</c:v>
                </c:pt>
                <c:pt idx="1202">
                  <c:v>1.02327260005738</c:v>
                </c:pt>
                <c:pt idx="1203">
                  <c:v>1.0256819840314899</c:v>
                </c:pt>
                <c:pt idx="1204">
                  <c:v>1.0281022162009501</c:v>
                </c:pt>
                <c:pt idx="1205">
                  <c:v>1.0305333713182201</c:v>
                </c:pt>
                <c:pt idx="1206">
                  <c:v>1.0329755248183601</c:v>
                </c:pt>
                <c:pt idx="1207">
                  <c:v>1.03542875282688</c:v>
                </c:pt>
                <c:pt idx="1208">
                  <c:v>1.0378931321676901</c:v>
                </c:pt>
                <c:pt idx="1209">
                  <c:v>1.0403687403711801</c:v>
                </c:pt>
                <c:pt idx="1210">
                  <c:v>1.04285565568239</c:v>
                </c:pt>
                <c:pt idx="1211">
                  <c:v>1.04535395706928</c:v>
                </c:pt>
                <c:pt idx="1212">
                  <c:v>1.0478637242311499</c:v>
                </c:pt>
                <c:pt idx="1213">
                  <c:v>1.0503850376071899</c:v>
                </c:pt>
                <c:pt idx="1214">
                  <c:v>1.05291797838505</c:v>
                </c:pt>
                <c:pt idx="1215">
                  <c:v>1.0554626285097</c:v>
                </c:pt>
                <c:pt idx="1216">
                  <c:v>1.0580190706922299</c:v>
                </c:pt>
                <c:pt idx="1217">
                  <c:v>1.0605873884188901</c:v>
                </c:pt>
                <c:pt idx="1218">
                  <c:v>1.06316766596025</c:v>
                </c:pt>
                <c:pt idx="1219">
                  <c:v>1.0657599883804501</c:v>
                </c:pt>
                <c:pt idx="1220">
                  <c:v>1.0683644415465801</c:v>
                </c:pt>
                <c:pt idx="1221">
                  <c:v>1.07098111213825</c:v>
                </c:pt>
                <c:pt idx="1222">
                  <c:v>1.0736100876572301</c:v>
                </c:pt>
                <c:pt idx="1223">
                  <c:v>1.0762514564372601</c:v>
                </c:pt>
                <c:pt idx="1224">
                  <c:v>1.0789053076540001</c:v>
                </c:pt>
                <c:pt idx="1225">
                  <c:v>1.0815717313351301</c:v>
                </c:pt>
                <c:pt idx="1226">
                  <c:v>1.0842508183705799</c:v>
                </c:pt>
                <c:pt idx="1227">
                  <c:v>1.08694266052288</c:v>
                </c:pt>
                <c:pt idx="1228">
                  <c:v>1.08964735043774</c:v>
                </c:pt>
                <c:pt idx="1229">
                  <c:v>1.0923649816547201</c:v>
                </c:pt>
                <c:pt idx="1230">
                  <c:v>1.0950956486180401</c:v>
                </c:pt>
                <c:pt idx="1231">
                  <c:v>1.09783944668762</c:v>
                </c:pt>
                <c:pt idx="1232">
                  <c:v>1.1005964721502</c:v>
                </c:pt>
                <c:pt idx="1233">
                  <c:v>1.10336682223071</c:v>
                </c:pt>
                <c:pt idx="1234">
                  <c:v>1.1061505951037001</c:v>
                </c:pt>
                <c:pt idx="1235">
                  <c:v>1.10894788990504</c:v>
                </c:pt>
                <c:pt idx="1236">
                  <c:v>1.1117588067437401</c:v>
                </c:pt>
                <c:pt idx="1237">
                  <c:v>1.11458344671392</c:v>
                </c:pt>
                <c:pt idx="1238">
                  <c:v>1.1174219119070401</c:v>
                </c:pt>
                <c:pt idx="1239">
                  <c:v>1.1202743054242399</c:v>
                </c:pt>
                <c:pt idx="1240">
                  <c:v>1.1231407313888699</c:v>
                </c:pt>
                <c:pt idx="1241">
                  <c:v>1.1260212949592601</c:v>
                </c:pt>
                <c:pt idx="1242">
                  <c:v>1.1289161023416101</c:v>
                </c:pt>
                <c:pt idx="1243">
                  <c:v>1.1318252608031201</c:v>
                </c:pt>
                <c:pt idx="1244">
                  <c:v>1.1347488786852999</c:v>
                </c:pt>
                <c:pt idx="1245">
                  <c:v>1.13768706541751</c:v>
                </c:pt>
                <c:pt idx="1246">
                  <c:v>1.1406399315306399</c:v>
                </c:pt>
                <c:pt idx="1247">
                  <c:v>1.1436075886710799</c:v>
                </c:pt>
                <c:pt idx="1248">
                  <c:v>1.1465901496148201</c:v>
                </c:pt>
                <c:pt idx="1249">
                  <c:v>1.1495877282818401</c:v>
                </c:pt>
                <c:pt idx="1250">
                  <c:v>1.15260043975064</c:v>
                </c:pt>
                <c:pt idx="1251">
                  <c:v>1.1556284002731101</c:v>
                </c:pt>
                <c:pt idx="1252">
                  <c:v>1.15867172728947</c:v>
                </c:pt>
                <c:pt idx="1253">
                  <c:v>1.16173053944357</c:v>
                </c:pt>
                <c:pt idx="1254">
                  <c:v>1.1648049565984</c:v>
                </c:pt>
                <c:pt idx="1255">
                  <c:v>1.1678950998517701</c:v>
                </c:pt>
                <c:pt idx="1256">
                  <c:v>1.1710010915523199</c:v>
                </c:pt>
                <c:pt idx="1257">
                  <c:v>1.17412305531574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C-41FC-AF33-1F9560581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009352"/>
        <c:axId val="711015584"/>
      </c:lineChart>
      <c:catAx>
        <c:axId val="71100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15584"/>
        <c:crosses val="autoZero"/>
        <c:auto val="1"/>
        <c:lblAlgn val="ctr"/>
        <c:lblOffset val="100"/>
        <c:noMultiLvlLbl val="0"/>
      </c:catAx>
      <c:valAx>
        <c:axId val="7110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0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vs. Best of Run, Every Fifth Data Point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Target-5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Sheet1!$E$2:$E$505</c:f>
              <c:numCache>
                <c:formatCode>General</c:formatCode>
                <c:ptCount val="504"/>
                <c:pt idx="0">
                  <c:v>0.38316291800000002</c:v>
                </c:pt>
                <c:pt idx="1">
                  <c:v>0.39766484000000002</c:v>
                </c:pt>
                <c:pt idx="2">
                  <c:v>0.39947328199999999</c:v>
                </c:pt>
                <c:pt idx="3">
                  <c:v>0.40375028400000001</c:v>
                </c:pt>
                <c:pt idx="4">
                  <c:v>0.40631510900000001</c:v>
                </c:pt>
                <c:pt idx="5">
                  <c:v>0.40094479100000002</c:v>
                </c:pt>
                <c:pt idx="6">
                  <c:v>0.39994774100000002</c:v>
                </c:pt>
                <c:pt idx="7">
                  <c:v>0.410475215</c:v>
                </c:pt>
                <c:pt idx="8">
                  <c:v>0.41912548399999999</c:v>
                </c:pt>
                <c:pt idx="9">
                  <c:v>0.40223064200000003</c:v>
                </c:pt>
                <c:pt idx="10">
                  <c:v>0.41751645100000001</c:v>
                </c:pt>
                <c:pt idx="11">
                  <c:v>0.40397719799999998</c:v>
                </c:pt>
                <c:pt idx="12">
                  <c:v>0.40601255600000002</c:v>
                </c:pt>
                <c:pt idx="13">
                  <c:v>0.41993687600000001</c:v>
                </c:pt>
                <c:pt idx="14">
                  <c:v>0.42466770700000001</c:v>
                </c:pt>
                <c:pt idx="15">
                  <c:v>0.413762042</c:v>
                </c:pt>
                <c:pt idx="16">
                  <c:v>0.41779837600000003</c:v>
                </c:pt>
                <c:pt idx="17">
                  <c:v>0.43220403099999999</c:v>
                </c:pt>
                <c:pt idx="18">
                  <c:v>0.42981798700000001</c:v>
                </c:pt>
                <c:pt idx="19">
                  <c:v>0.42720502799999999</c:v>
                </c:pt>
                <c:pt idx="20">
                  <c:v>0.42637300700000003</c:v>
                </c:pt>
                <c:pt idx="21">
                  <c:v>0.43397121599999999</c:v>
                </c:pt>
                <c:pt idx="22">
                  <c:v>0.42990737699999998</c:v>
                </c:pt>
                <c:pt idx="23">
                  <c:v>0.43779438799999998</c:v>
                </c:pt>
                <c:pt idx="24">
                  <c:v>0.44599770300000002</c:v>
                </c:pt>
                <c:pt idx="25">
                  <c:v>0.423264961</c:v>
                </c:pt>
                <c:pt idx="26">
                  <c:v>0.39885442399999999</c:v>
                </c:pt>
                <c:pt idx="27">
                  <c:v>0.40814418000000002</c:v>
                </c:pt>
                <c:pt idx="28">
                  <c:v>0.39855874699999999</c:v>
                </c:pt>
                <c:pt idx="29">
                  <c:v>0.38060496900000002</c:v>
                </c:pt>
                <c:pt idx="30">
                  <c:v>0.39584264499999999</c:v>
                </c:pt>
                <c:pt idx="31">
                  <c:v>0.39157939600000002</c:v>
                </c:pt>
                <c:pt idx="32">
                  <c:v>0.410887787</c:v>
                </c:pt>
                <c:pt idx="33">
                  <c:v>0.38902832300000001</c:v>
                </c:pt>
                <c:pt idx="34">
                  <c:v>0.39373164900000002</c:v>
                </c:pt>
                <c:pt idx="35">
                  <c:v>0.40340647299999999</c:v>
                </c:pt>
                <c:pt idx="36">
                  <c:v>0.41514415999999998</c:v>
                </c:pt>
                <c:pt idx="37">
                  <c:v>0.409326888</c:v>
                </c:pt>
                <c:pt idx="38">
                  <c:v>0.42697811299999999</c:v>
                </c:pt>
                <c:pt idx="39">
                  <c:v>0.42600169199999999</c:v>
                </c:pt>
                <c:pt idx="40">
                  <c:v>0.431337629</c:v>
                </c:pt>
                <c:pt idx="41">
                  <c:v>0.427968287</c:v>
                </c:pt>
                <c:pt idx="42">
                  <c:v>0.44237394200000002</c:v>
                </c:pt>
                <c:pt idx="43">
                  <c:v>0.43887395200000001</c:v>
                </c:pt>
                <c:pt idx="44">
                  <c:v>0.45336212199999998</c:v>
                </c:pt>
                <c:pt idx="45">
                  <c:v>0.46280315500000002</c:v>
                </c:pt>
                <c:pt idx="46">
                  <c:v>0.473832592</c:v>
                </c:pt>
                <c:pt idx="47">
                  <c:v>0.47588170200000002</c:v>
                </c:pt>
                <c:pt idx="48">
                  <c:v>0.481891507</c:v>
                </c:pt>
                <c:pt idx="49">
                  <c:v>0.47292493200000002</c:v>
                </c:pt>
                <c:pt idx="50">
                  <c:v>0.48433943699999998</c:v>
                </c:pt>
                <c:pt idx="51">
                  <c:v>0.49829813899999997</c:v>
                </c:pt>
                <c:pt idx="52">
                  <c:v>0.48502705800000001</c:v>
                </c:pt>
                <c:pt idx="53">
                  <c:v>0.50374409499999995</c:v>
                </c:pt>
                <c:pt idx="54">
                  <c:v>0.50643956800000001</c:v>
                </c:pt>
                <c:pt idx="55">
                  <c:v>0.51293070799999996</c:v>
                </c:pt>
                <c:pt idx="56">
                  <c:v>0.50909378500000002</c:v>
                </c:pt>
                <c:pt idx="57">
                  <c:v>0.51008395799999995</c:v>
                </c:pt>
                <c:pt idx="58">
                  <c:v>0.51385212000000002</c:v>
                </c:pt>
                <c:pt idx="59">
                  <c:v>0.51844542699999996</c:v>
                </c:pt>
                <c:pt idx="60">
                  <c:v>0.51272442200000001</c:v>
                </c:pt>
                <c:pt idx="61">
                  <c:v>0.53074696200000004</c:v>
                </c:pt>
                <c:pt idx="62">
                  <c:v>0.52364383999999997</c:v>
                </c:pt>
                <c:pt idx="63">
                  <c:v>0.53566345100000001</c:v>
                </c:pt>
                <c:pt idx="64">
                  <c:v>0.53142083100000004</c:v>
                </c:pt>
                <c:pt idx="65">
                  <c:v>0.47967736799999999</c:v>
                </c:pt>
                <c:pt idx="66">
                  <c:v>0.50201129099999997</c:v>
                </c:pt>
                <c:pt idx="67">
                  <c:v>0.49888949199999999</c:v>
                </c:pt>
                <c:pt idx="68">
                  <c:v>0.52325877200000004</c:v>
                </c:pt>
                <c:pt idx="69">
                  <c:v>0.51435408299999996</c:v>
                </c:pt>
                <c:pt idx="70">
                  <c:v>0.53074696200000004</c:v>
                </c:pt>
                <c:pt idx="71">
                  <c:v>0.54662412599999999</c:v>
                </c:pt>
                <c:pt idx="72">
                  <c:v>0.55276457899999998</c:v>
                </c:pt>
                <c:pt idx="73">
                  <c:v>0.55681466599999996</c:v>
                </c:pt>
                <c:pt idx="74">
                  <c:v>0.57154350200000004</c:v>
                </c:pt>
                <c:pt idx="75">
                  <c:v>0.56705333899999999</c:v>
                </c:pt>
                <c:pt idx="76">
                  <c:v>0.582820483</c:v>
                </c:pt>
                <c:pt idx="77">
                  <c:v>0.58702184599999996</c:v>
                </c:pt>
                <c:pt idx="78">
                  <c:v>0.57818591900000005</c:v>
                </c:pt>
                <c:pt idx="79">
                  <c:v>0.577010087</c:v>
                </c:pt>
                <c:pt idx="80">
                  <c:v>0.57506412100000004</c:v>
                </c:pt>
                <c:pt idx="81">
                  <c:v>0.57059458600000001</c:v>
                </c:pt>
                <c:pt idx="82">
                  <c:v>0.58370063699999997</c:v>
                </c:pt>
                <c:pt idx="83">
                  <c:v>0.59903457999999998</c:v>
                </c:pt>
                <c:pt idx="84">
                  <c:v>0.60273398</c:v>
                </c:pt>
                <c:pt idx="85">
                  <c:v>0.554311726</c:v>
                </c:pt>
                <c:pt idx="86">
                  <c:v>0.54711921299999999</c:v>
                </c:pt>
                <c:pt idx="87">
                  <c:v>0.53397877999999999</c:v>
                </c:pt>
                <c:pt idx="88">
                  <c:v>0.50522248000000003</c:v>
                </c:pt>
                <c:pt idx="89">
                  <c:v>0.54044929100000005</c:v>
                </c:pt>
                <c:pt idx="90">
                  <c:v>0.53710745400000004</c:v>
                </c:pt>
                <c:pt idx="91">
                  <c:v>0.53429508599999997</c:v>
                </c:pt>
                <c:pt idx="92">
                  <c:v>0.55540504300000004</c:v>
                </c:pt>
                <c:pt idx="93">
                  <c:v>0.58394130499999997</c:v>
                </c:pt>
                <c:pt idx="94">
                  <c:v>0.58462892499999997</c:v>
                </c:pt>
                <c:pt idx="95">
                  <c:v>0.60583514999999999</c:v>
                </c:pt>
                <c:pt idx="96">
                  <c:v>0.60873003299999995</c:v>
                </c:pt>
                <c:pt idx="97">
                  <c:v>0.56666827099999995</c:v>
                </c:pt>
                <c:pt idx="98">
                  <c:v>0.59049433100000004</c:v>
                </c:pt>
                <c:pt idx="99">
                  <c:v>0.57287060999999995</c:v>
                </c:pt>
                <c:pt idx="100">
                  <c:v>0.534398229</c:v>
                </c:pt>
                <c:pt idx="101">
                  <c:v>0.53786383699999996</c:v>
                </c:pt>
                <c:pt idx="102">
                  <c:v>0.50243761600000003</c:v>
                </c:pt>
                <c:pt idx="103">
                  <c:v>0.54727048899999997</c:v>
                </c:pt>
                <c:pt idx="104">
                  <c:v>0.57720949700000002</c:v>
                </c:pt>
                <c:pt idx="105">
                  <c:v>0.52903478699999995</c:v>
                </c:pt>
                <c:pt idx="106">
                  <c:v>0.56379401600000001</c:v>
                </c:pt>
                <c:pt idx="107">
                  <c:v>0.52990118900000005</c:v>
                </c:pt>
                <c:pt idx="108">
                  <c:v>0.50375097099999999</c:v>
                </c:pt>
                <c:pt idx="109">
                  <c:v>0.47904475699999999</c:v>
                </c:pt>
                <c:pt idx="110">
                  <c:v>0.46451533099999998</c:v>
                </c:pt>
                <c:pt idx="111">
                  <c:v>0.48272352800000001</c:v>
                </c:pt>
                <c:pt idx="112">
                  <c:v>0.45409100000000002</c:v>
                </c:pt>
                <c:pt idx="113">
                  <c:v>0.46230806800000002</c:v>
                </c:pt>
                <c:pt idx="114">
                  <c:v>0.46523045600000001</c:v>
                </c:pt>
                <c:pt idx="115">
                  <c:v>0.44977274099999998</c:v>
                </c:pt>
                <c:pt idx="116">
                  <c:v>0.42415199199999998</c:v>
                </c:pt>
                <c:pt idx="117">
                  <c:v>0.42055573499999999</c:v>
                </c:pt>
                <c:pt idx="118">
                  <c:v>0.46300944100000002</c:v>
                </c:pt>
                <c:pt idx="119">
                  <c:v>0.44431990900000001</c:v>
                </c:pt>
                <c:pt idx="120">
                  <c:v>0.47859092800000003</c:v>
                </c:pt>
                <c:pt idx="121">
                  <c:v>0.44818433699999999</c:v>
                </c:pt>
                <c:pt idx="122">
                  <c:v>0.48933843999999999</c:v>
                </c:pt>
                <c:pt idx="123">
                  <c:v>0.49497692999999998</c:v>
                </c:pt>
                <c:pt idx="124">
                  <c:v>0.50262327299999998</c:v>
                </c:pt>
                <c:pt idx="125">
                  <c:v>0.49993467600000002</c:v>
                </c:pt>
                <c:pt idx="126">
                  <c:v>0.51578433499999998</c:v>
                </c:pt>
                <c:pt idx="127">
                  <c:v>0.48739935000000001</c:v>
                </c:pt>
                <c:pt idx="128">
                  <c:v>0.48210467000000001</c:v>
                </c:pt>
                <c:pt idx="129">
                  <c:v>0.46889547500000001</c:v>
                </c:pt>
                <c:pt idx="130">
                  <c:v>0.46373144300000002</c:v>
                </c:pt>
                <c:pt idx="131">
                  <c:v>0.438537018</c:v>
                </c:pt>
                <c:pt idx="132">
                  <c:v>0.41833471999999999</c:v>
                </c:pt>
                <c:pt idx="133">
                  <c:v>0.39067861300000001</c:v>
                </c:pt>
                <c:pt idx="134">
                  <c:v>0.39113931899999999</c:v>
                </c:pt>
                <c:pt idx="135">
                  <c:v>0.41646439200000002</c:v>
                </c:pt>
                <c:pt idx="136">
                  <c:v>0.41788776700000002</c:v>
                </c:pt>
                <c:pt idx="137">
                  <c:v>0.42127773699999999</c:v>
                </c:pt>
                <c:pt idx="138">
                  <c:v>0.418967331</c:v>
                </c:pt>
                <c:pt idx="139">
                  <c:v>0.41120409299999999</c:v>
                </c:pt>
                <c:pt idx="140">
                  <c:v>0.41609995300000002</c:v>
                </c:pt>
                <c:pt idx="141">
                  <c:v>0.385273914</c:v>
                </c:pt>
                <c:pt idx="142">
                  <c:v>0.39367663899999999</c:v>
                </c:pt>
                <c:pt idx="143">
                  <c:v>0.36442525199999998</c:v>
                </c:pt>
                <c:pt idx="144">
                  <c:v>0.36626120000000001</c:v>
                </c:pt>
                <c:pt idx="145">
                  <c:v>0.30100598899999997</c:v>
                </c:pt>
                <c:pt idx="146">
                  <c:v>0.16048381</c:v>
                </c:pt>
                <c:pt idx="147">
                  <c:v>0.185588844</c:v>
                </c:pt>
                <c:pt idx="148">
                  <c:v>0.15923921599999999</c:v>
                </c:pt>
                <c:pt idx="149">
                  <c:v>0.19085601899999999</c:v>
                </c:pt>
                <c:pt idx="150">
                  <c:v>0.157018201</c:v>
                </c:pt>
                <c:pt idx="151">
                  <c:v>0.16142585000000001</c:v>
                </c:pt>
                <c:pt idx="152">
                  <c:v>5.2197291999999999E-2</c:v>
                </c:pt>
                <c:pt idx="153">
                  <c:v>0.15107715799999999</c:v>
                </c:pt>
                <c:pt idx="154">
                  <c:v>0.13720784699999999</c:v>
                </c:pt>
                <c:pt idx="155">
                  <c:v>0.13972453900000001</c:v>
                </c:pt>
                <c:pt idx="156">
                  <c:v>0.145328648</c:v>
                </c:pt>
                <c:pt idx="157">
                  <c:v>0.132635169</c:v>
                </c:pt>
                <c:pt idx="158">
                  <c:v>0.17752305199999999</c:v>
                </c:pt>
                <c:pt idx="159">
                  <c:v>0.13426483</c:v>
                </c:pt>
                <c:pt idx="160">
                  <c:v>0.112570395</c:v>
                </c:pt>
                <c:pt idx="161">
                  <c:v>0.135846358</c:v>
                </c:pt>
                <c:pt idx="162">
                  <c:v>0.107062553</c:v>
                </c:pt>
                <c:pt idx="163">
                  <c:v>0.10810085999999999</c:v>
                </c:pt>
                <c:pt idx="164">
                  <c:v>7.0419242000000007E-2</c:v>
                </c:pt>
                <c:pt idx="165">
                  <c:v>5.2465464000000003E-2</c:v>
                </c:pt>
                <c:pt idx="166">
                  <c:v>4.1394769999999999E-3</c:v>
                </c:pt>
                <c:pt idx="167">
                  <c:v>5.1028337E-2</c:v>
                </c:pt>
                <c:pt idx="168">
                  <c:v>7.3926108000000004E-2</c:v>
                </c:pt>
                <c:pt idx="169">
                  <c:v>0.107495754</c:v>
                </c:pt>
                <c:pt idx="170">
                  <c:v>0.108540938</c:v>
                </c:pt>
                <c:pt idx="171">
                  <c:v>0.123792366</c:v>
                </c:pt>
                <c:pt idx="172">
                  <c:v>0.13275894099999999</c:v>
                </c:pt>
                <c:pt idx="173">
                  <c:v>0.13044165899999999</c:v>
                </c:pt>
                <c:pt idx="174">
                  <c:v>0.13820489699999999</c:v>
                </c:pt>
                <c:pt idx="175">
                  <c:v>0.17376176700000001</c:v>
                </c:pt>
                <c:pt idx="176">
                  <c:v>0.14189054500000001</c:v>
                </c:pt>
                <c:pt idx="177">
                  <c:v>0.14472354200000001</c:v>
                </c:pt>
                <c:pt idx="178">
                  <c:v>0.18314091399999999</c:v>
                </c:pt>
                <c:pt idx="179">
                  <c:v>0.180576089</c:v>
                </c:pt>
                <c:pt idx="180">
                  <c:v>0.169972977</c:v>
                </c:pt>
                <c:pt idx="181">
                  <c:v>0.14887677099999999</c:v>
                </c:pt>
                <c:pt idx="182">
                  <c:v>0.17238652500000001</c:v>
                </c:pt>
                <c:pt idx="183">
                  <c:v>0.14061844600000001</c:v>
                </c:pt>
                <c:pt idx="184">
                  <c:v>0.15767831700000001</c:v>
                </c:pt>
                <c:pt idx="185">
                  <c:v>0.191192953</c:v>
                </c:pt>
                <c:pt idx="186">
                  <c:v>0.208410977</c:v>
                </c:pt>
                <c:pt idx="187">
                  <c:v>0.22630974600000001</c:v>
                </c:pt>
                <c:pt idx="188">
                  <c:v>0.21853963100000001</c:v>
                </c:pt>
                <c:pt idx="189">
                  <c:v>0.21532156599999999</c:v>
                </c:pt>
                <c:pt idx="190">
                  <c:v>0.24167806999999999</c:v>
                </c:pt>
                <c:pt idx="191">
                  <c:v>0.22107695199999999</c:v>
                </c:pt>
                <c:pt idx="192">
                  <c:v>0.245370593</c:v>
                </c:pt>
                <c:pt idx="193">
                  <c:v>0.26970549199999999</c:v>
                </c:pt>
                <c:pt idx="194">
                  <c:v>0.26428016399999998</c:v>
                </c:pt>
                <c:pt idx="195">
                  <c:v>0.26167408199999997</c:v>
                </c:pt>
                <c:pt idx="196">
                  <c:v>0.26201789199999997</c:v>
                </c:pt>
                <c:pt idx="197">
                  <c:v>0.285699551</c:v>
                </c:pt>
                <c:pt idx="198">
                  <c:v>0.278397018</c:v>
                </c:pt>
                <c:pt idx="199">
                  <c:v>0.25173796100000001</c:v>
                </c:pt>
                <c:pt idx="200">
                  <c:v>0.25439905400000001</c:v>
                </c:pt>
                <c:pt idx="201">
                  <c:v>0.29016220999999998</c:v>
                </c:pt>
                <c:pt idx="202">
                  <c:v>0.29792544799999998</c:v>
                </c:pt>
                <c:pt idx="203">
                  <c:v>0.29849617299999998</c:v>
                </c:pt>
                <c:pt idx="204">
                  <c:v>0.29113175499999999</c:v>
                </c:pt>
                <c:pt idx="205">
                  <c:v>0.29280267300000001</c:v>
                </c:pt>
                <c:pt idx="206">
                  <c:v>0.28849129099999998</c:v>
                </c:pt>
                <c:pt idx="207">
                  <c:v>0.309394962</c:v>
                </c:pt>
                <c:pt idx="208">
                  <c:v>0.31387137399999998</c:v>
                </c:pt>
                <c:pt idx="209">
                  <c:v>0.32349118799999999</c:v>
                </c:pt>
                <c:pt idx="210">
                  <c:v>0.32572595599999998</c:v>
                </c:pt>
                <c:pt idx="211">
                  <c:v>0.28580269400000002</c:v>
                </c:pt>
                <c:pt idx="212">
                  <c:v>0.29346966600000002</c:v>
                </c:pt>
                <c:pt idx="213">
                  <c:v>0.27091570500000001</c:v>
                </c:pt>
                <c:pt idx="214">
                  <c:v>0.290849831</c:v>
                </c:pt>
                <c:pt idx="215">
                  <c:v>0.29478989700000002</c:v>
                </c:pt>
                <c:pt idx="216">
                  <c:v>0.30410715900000002</c:v>
                </c:pt>
                <c:pt idx="217">
                  <c:v>0.32254914800000001</c:v>
                </c:pt>
                <c:pt idx="218">
                  <c:v>0.33671413500000003</c:v>
                </c:pt>
                <c:pt idx="219">
                  <c:v>0.33775244300000001</c:v>
                </c:pt>
                <c:pt idx="220">
                  <c:v>0.33892827399999997</c:v>
                </c:pt>
                <c:pt idx="221">
                  <c:v>0.35062470299999998</c:v>
                </c:pt>
                <c:pt idx="222">
                  <c:v>0.36797337499999999</c:v>
                </c:pt>
                <c:pt idx="223">
                  <c:v>0.36591051299999999</c:v>
                </c:pt>
                <c:pt idx="224">
                  <c:v>0.36461091000000001</c:v>
                </c:pt>
                <c:pt idx="225">
                  <c:v>0.310543289</c:v>
                </c:pt>
                <c:pt idx="226">
                  <c:v>0.330683701</c:v>
                </c:pt>
                <c:pt idx="227">
                  <c:v>0.27165145899999998</c:v>
                </c:pt>
                <c:pt idx="228">
                  <c:v>0.29329088399999997</c:v>
                </c:pt>
                <c:pt idx="229">
                  <c:v>0.267037523</c:v>
                </c:pt>
                <c:pt idx="230">
                  <c:v>0.28541074999999999</c:v>
                </c:pt>
                <c:pt idx="231">
                  <c:v>0.30322700400000002</c:v>
                </c:pt>
                <c:pt idx="232">
                  <c:v>0.27520645799999999</c:v>
                </c:pt>
                <c:pt idx="233">
                  <c:v>0.23795116499999999</c:v>
                </c:pt>
                <c:pt idx="234">
                  <c:v>0.27657482300000003</c:v>
                </c:pt>
                <c:pt idx="235">
                  <c:v>0.271417668</c:v>
                </c:pt>
                <c:pt idx="236">
                  <c:v>0.30150795200000002</c:v>
                </c:pt>
                <c:pt idx="237">
                  <c:v>0.30896863800000002</c:v>
                </c:pt>
                <c:pt idx="238">
                  <c:v>0.31029574599999998</c:v>
                </c:pt>
                <c:pt idx="239">
                  <c:v>0.27700802499999999</c:v>
                </c:pt>
                <c:pt idx="240">
                  <c:v>0.26874282300000002</c:v>
                </c:pt>
                <c:pt idx="241">
                  <c:v>0.25606309599999999</c:v>
                </c:pt>
                <c:pt idx="242">
                  <c:v>0.28557577899999997</c:v>
                </c:pt>
                <c:pt idx="243">
                  <c:v>0.305695563</c:v>
                </c:pt>
                <c:pt idx="244">
                  <c:v>0.31854031900000002</c:v>
                </c:pt>
                <c:pt idx="245">
                  <c:v>0.32398627499999999</c:v>
                </c:pt>
                <c:pt idx="246">
                  <c:v>0.33295972600000001</c:v>
                </c:pt>
                <c:pt idx="247">
                  <c:v>0.33916206500000001</c:v>
                </c:pt>
                <c:pt idx="248">
                  <c:v>0.33650097299999998</c:v>
                </c:pt>
                <c:pt idx="249">
                  <c:v>0.35007460699999998</c:v>
                </c:pt>
                <c:pt idx="250">
                  <c:v>0.35552743999999997</c:v>
                </c:pt>
                <c:pt idx="251">
                  <c:v>0.36916295900000001</c:v>
                </c:pt>
                <c:pt idx="252">
                  <c:v>0.34505497499999999</c:v>
                </c:pt>
                <c:pt idx="253">
                  <c:v>0.346698389</c:v>
                </c:pt>
                <c:pt idx="254">
                  <c:v>0.36412269899999999</c:v>
                </c:pt>
                <c:pt idx="255">
                  <c:v>0.379394756</c:v>
                </c:pt>
                <c:pt idx="256">
                  <c:v>0.38417372100000002</c:v>
                </c:pt>
                <c:pt idx="257">
                  <c:v>0.400408447</c:v>
                </c:pt>
                <c:pt idx="258">
                  <c:v>0.39974833100000001</c:v>
                </c:pt>
                <c:pt idx="259">
                  <c:v>0.41072963400000001</c:v>
                </c:pt>
                <c:pt idx="260">
                  <c:v>0.41754395599999999</c:v>
                </c:pt>
                <c:pt idx="261">
                  <c:v>0.417262032</c:v>
                </c:pt>
                <c:pt idx="262">
                  <c:v>0.41244181000000002</c:v>
                </c:pt>
                <c:pt idx="263">
                  <c:v>0.436185355</c:v>
                </c:pt>
                <c:pt idx="264">
                  <c:v>0.44875506300000001</c:v>
                </c:pt>
                <c:pt idx="265">
                  <c:v>0.45828548600000002</c:v>
                </c:pt>
                <c:pt idx="266">
                  <c:v>0.44742795499999999</c:v>
                </c:pt>
                <c:pt idx="267">
                  <c:v>0.43567651600000001</c:v>
                </c:pt>
                <c:pt idx="268">
                  <c:v>0.42622860600000001</c:v>
                </c:pt>
                <c:pt idx="269">
                  <c:v>0.42759697200000002</c:v>
                </c:pt>
                <c:pt idx="270">
                  <c:v>0.43571777299999997</c:v>
                </c:pt>
                <c:pt idx="271">
                  <c:v>0.45131301200000001</c:v>
                </c:pt>
                <c:pt idx="272">
                  <c:v>0.445530121</c:v>
                </c:pt>
                <c:pt idx="273">
                  <c:v>0.43224528800000001</c:v>
                </c:pt>
                <c:pt idx="274">
                  <c:v>0.46119412199999998</c:v>
                </c:pt>
                <c:pt idx="275">
                  <c:v>0.46764400499999997</c:v>
                </c:pt>
                <c:pt idx="276">
                  <c:v>0.46801532000000001</c:v>
                </c:pt>
                <c:pt idx="277">
                  <c:v>0.44863816699999998</c:v>
                </c:pt>
                <c:pt idx="278">
                  <c:v>0.43990538299999998</c:v>
                </c:pt>
                <c:pt idx="279">
                  <c:v>0.43871579900000002</c:v>
                </c:pt>
                <c:pt idx="280">
                  <c:v>0.41465594900000002</c:v>
                </c:pt>
                <c:pt idx="281">
                  <c:v>0.40493299100000002</c:v>
                </c:pt>
                <c:pt idx="282">
                  <c:v>0.41986811400000001</c:v>
                </c:pt>
                <c:pt idx="283">
                  <c:v>0.43380618700000001</c:v>
                </c:pt>
                <c:pt idx="284">
                  <c:v>0.465306094</c:v>
                </c:pt>
                <c:pt idx="285">
                  <c:v>0.43481011400000003</c:v>
                </c:pt>
                <c:pt idx="286">
                  <c:v>0.458828707</c:v>
                </c:pt>
                <c:pt idx="287">
                  <c:v>0.429171623</c:v>
                </c:pt>
                <c:pt idx="288">
                  <c:v>0.35999697400000003</c:v>
                </c:pt>
                <c:pt idx="289">
                  <c:v>0.34113553699999999</c:v>
                </c:pt>
                <c:pt idx="290">
                  <c:v>0.31913854899999999</c:v>
                </c:pt>
                <c:pt idx="291">
                  <c:v>0.33194204700000002</c:v>
                </c:pt>
                <c:pt idx="292">
                  <c:v>0.36298812499999999</c:v>
                </c:pt>
                <c:pt idx="293">
                  <c:v>0.32847643900000001</c:v>
                </c:pt>
                <c:pt idx="294">
                  <c:v>0.370957649</c:v>
                </c:pt>
                <c:pt idx="295">
                  <c:v>0.31623678900000002</c:v>
                </c:pt>
                <c:pt idx="296">
                  <c:v>0.31279180899999998</c:v>
                </c:pt>
                <c:pt idx="297">
                  <c:v>0.329322212</c:v>
                </c:pt>
                <c:pt idx="298">
                  <c:v>0.37685055899999997</c:v>
                </c:pt>
                <c:pt idx="299">
                  <c:v>0.386250335</c:v>
                </c:pt>
                <c:pt idx="300">
                  <c:v>0.41845849200000002</c:v>
                </c:pt>
                <c:pt idx="301">
                  <c:v>0.39655089399999999</c:v>
                </c:pt>
                <c:pt idx="302">
                  <c:v>0.40385342699999999</c:v>
                </c:pt>
                <c:pt idx="303">
                  <c:v>0.37071010599999998</c:v>
                </c:pt>
                <c:pt idx="304">
                  <c:v>0.354826066</c:v>
                </c:pt>
                <c:pt idx="305">
                  <c:v>0.39919823399999999</c:v>
                </c:pt>
                <c:pt idx="306">
                  <c:v>0.38502637000000001</c:v>
                </c:pt>
                <c:pt idx="307">
                  <c:v>0.36362761199999999</c:v>
                </c:pt>
                <c:pt idx="308">
                  <c:v>0.40493986799999998</c:v>
                </c:pt>
                <c:pt idx="309">
                  <c:v>0.41310192600000001</c:v>
                </c:pt>
                <c:pt idx="310">
                  <c:v>0.423540009</c:v>
                </c:pt>
                <c:pt idx="311">
                  <c:v>0.43868141799999999</c:v>
                </c:pt>
                <c:pt idx="312">
                  <c:v>0.44138376800000001</c:v>
                </c:pt>
                <c:pt idx="313">
                  <c:v>0.44627275199999999</c:v>
                </c:pt>
                <c:pt idx="314">
                  <c:v>0.46443281600000003</c:v>
                </c:pt>
                <c:pt idx="315">
                  <c:v>0.46862042599999998</c:v>
                </c:pt>
                <c:pt idx="316">
                  <c:v>0.47391510599999997</c:v>
                </c:pt>
                <c:pt idx="317">
                  <c:v>0.47658995100000001</c:v>
                </c:pt>
                <c:pt idx="318">
                  <c:v>0.47744260100000002</c:v>
                </c:pt>
                <c:pt idx="319">
                  <c:v>0.50034037200000003</c:v>
                </c:pt>
                <c:pt idx="320">
                  <c:v>0.49548576999999999</c:v>
                </c:pt>
                <c:pt idx="321">
                  <c:v>0.50329714199999998</c:v>
                </c:pt>
                <c:pt idx="322">
                  <c:v>0.48523334400000001</c:v>
                </c:pt>
                <c:pt idx="323">
                  <c:v>0.47654869399999999</c:v>
                </c:pt>
                <c:pt idx="324">
                  <c:v>0.474740251</c:v>
                </c:pt>
                <c:pt idx="325">
                  <c:v>0.49603586599999999</c:v>
                </c:pt>
                <c:pt idx="326">
                  <c:v>0.47655556999999998</c:v>
                </c:pt>
                <c:pt idx="327">
                  <c:v>0.45508117399999998</c:v>
                </c:pt>
                <c:pt idx="328">
                  <c:v>0.43970597300000003</c:v>
                </c:pt>
                <c:pt idx="329">
                  <c:v>0.45100358299999999</c:v>
                </c:pt>
                <c:pt idx="330">
                  <c:v>0.418740416</c:v>
                </c:pt>
                <c:pt idx="331">
                  <c:v>0.44533758699999998</c:v>
                </c:pt>
                <c:pt idx="332">
                  <c:v>0.46857916900000002</c:v>
                </c:pt>
                <c:pt idx="333">
                  <c:v>0.442456456</c:v>
                </c:pt>
                <c:pt idx="334">
                  <c:v>0.47960860599999999</c:v>
                </c:pt>
                <c:pt idx="335">
                  <c:v>0.45721279799999998</c:v>
                </c:pt>
                <c:pt idx="336">
                  <c:v>0.47875595700000001</c:v>
                </c:pt>
                <c:pt idx="337">
                  <c:v>0.45476486799999999</c:v>
                </c:pt>
                <c:pt idx="338">
                  <c:v>0.48037874200000003</c:v>
                </c:pt>
                <c:pt idx="339">
                  <c:v>0.49899951199999998</c:v>
                </c:pt>
                <c:pt idx="340">
                  <c:v>0.50127553700000005</c:v>
                </c:pt>
                <c:pt idx="341">
                  <c:v>0.50674899799999995</c:v>
                </c:pt>
                <c:pt idx="342">
                  <c:v>0.50468613600000001</c:v>
                </c:pt>
                <c:pt idx="343">
                  <c:v>0.51955937299999999</c:v>
                </c:pt>
                <c:pt idx="344">
                  <c:v>0.53872336300000001</c:v>
                </c:pt>
                <c:pt idx="345">
                  <c:v>0.53890902100000004</c:v>
                </c:pt>
                <c:pt idx="346">
                  <c:v>0.52989431300000001</c:v>
                </c:pt>
                <c:pt idx="347">
                  <c:v>0.539692909</c:v>
                </c:pt>
                <c:pt idx="348">
                  <c:v>0.52005446</c:v>
                </c:pt>
                <c:pt idx="349">
                  <c:v>0.53690116799999998</c:v>
                </c:pt>
                <c:pt idx="350">
                  <c:v>0.50639143499999995</c:v>
                </c:pt>
                <c:pt idx="351">
                  <c:v>0.50934132799999998</c:v>
                </c:pt>
                <c:pt idx="352">
                  <c:v>0.48374120700000001</c:v>
                </c:pt>
                <c:pt idx="353">
                  <c:v>0.48845828499999999</c:v>
                </c:pt>
                <c:pt idx="354">
                  <c:v>0.49674411600000001</c:v>
                </c:pt>
                <c:pt idx="355">
                  <c:v>0.50232072000000005</c:v>
                </c:pt>
                <c:pt idx="356">
                  <c:v>0.516616356</c:v>
                </c:pt>
                <c:pt idx="357">
                  <c:v>0.52964676899999996</c:v>
                </c:pt>
                <c:pt idx="358">
                  <c:v>0.51110851300000004</c:v>
                </c:pt>
                <c:pt idx="359">
                  <c:v>0.53829703799999995</c:v>
                </c:pt>
                <c:pt idx="360">
                  <c:v>0.54706420300000003</c:v>
                </c:pt>
                <c:pt idx="361">
                  <c:v>0.55312901800000003</c:v>
                </c:pt>
                <c:pt idx="362">
                  <c:v>0.56827042699999997</c:v>
                </c:pt>
                <c:pt idx="363">
                  <c:v>0.57529103500000001</c:v>
                </c:pt>
                <c:pt idx="364">
                  <c:v>0.57856410999999996</c:v>
                </c:pt>
                <c:pt idx="365">
                  <c:v>0.57984308500000004</c:v>
                </c:pt>
                <c:pt idx="366">
                  <c:v>0.55788047799999996</c:v>
                </c:pt>
                <c:pt idx="367">
                  <c:v>0.58356311299999997</c:v>
                </c:pt>
                <c:pt idx="368">
                  <c:v>0.60489310900000004</c:v>
                </c:pt>
                <c:pt idx="369">
                  <c:v>0.60206011199999998</c:v>
                </c:pt>
                <c:pt idx="370">
                  <c:v>0.60177818699999996</c:v>
                </c:pt>
                <c:pt idx="371">
                  <c:v>0.61454042900000005</c:v>
                </c:pt>
                <c:pt idx="372">
                  <c:v>0.61341273100000004</c:v>
                </c:pt>
                <c:pt idx="373">
                  <c:v>0.61751095</c:v>
                </c:pt>
                <c:pt idx="374">
                  <c:v>0.62040583400000004</c:v>
                </c:pt>
                <c:pt idx="375">
                  <c:v>0.63332622800000005</c:v>
                </c:pt>
                <c:pt idx="376">
                  <c:v>0.65284778099999996</c:v>
                </c:pt>
                <c:pt idx="377">
                  <c:v>0.669611976</c:v>
                </c:pt>
                <c:pt idx="378">
                  <c:v>0.68255299800000002</c:v>
                </c:pt>
                <c:pt idx="379">
                  <c:v>0.66825048600000003</c:v>
                </c:pt>
                <c:pt idx="380">
                  <c:v>0.64111697099999998</c:v>
                </c:pt>
                <c:pt idx="381">
                  <c:v>0.64360615799999998</c:v>
                </c:pt>
                <c:pt idx="382">
                  <c:v>0.65489001499999999</c:v>
                </c:pt>
                <c:pt idx="383">
                  <c:v>0.63723879000000005</c:v>
                </c:pt>
                <c:pt idx="384">
                  <c:v>0.64559338200000005</c:v>
                </c:pt>
                <c:pt idx="385">
                  <c:v>0.68658245600000001</c:v>
                </c:pt>
                <c:pt idx="386">
                  <c:v>0.69644981399999994</c:v>
                </c:pt>
                <c:pt idx="387">
                  <c:v>0.69705492000000002</c:v>
                </c:pt>
                <c:pt idx="388">
                  <c:v>0.70848317699999996</c:v>
                </c:pt>
                <c:pt idx="389">
                  <c:v>0.70202641799999999</c:v>
                </c:pt>
                <c:pt idx="390">
                  <c:v>0.67716205200000001</c:v>
                </c:pt>
                <c:pt idx="391">
                  <c:v>0.67416402499999994</c:v>
                </c:pt>
                <c:pt idx="392">
                  <c:v>0.66124363100000005</c:v>
                </c:pt>
                <c:pt idx="393">
                  <c:v>0.67293318400000002</c:v>
                </c:pt>
                <c:pt idx="394">
                  <c:v>0.69550089699999995</c:v>
                </c:pt>
                <c:pt idx="395">
                  <c:v>0.71057354399999995</c:v>
                </c:pt>
                <c:pt idx="396">
                  <c:v>0.69808635100000005</c:v>
                </c:pt>
                <c:pt idx="397">
                  <c:v>0.69722682499999999</c:v>
                </c:pt>
                <c:pt idx="398">
                  <c:v>0.70595960899999999</c:v>
                </c:pt>
                <c:pt idx="399">
                  <c:v>0.73435834700000002</c:v>
                </c:pt>
                <c:pt idx="400">
                  <c:v>0.74485831599999996</c:v>
                </c:pt>
                <c:pt idx="401">
                  <c:v>0.74614416699999997</c:v>
                </c:pt>
                <c:pt idx="402">
                  <c:v>0.752312125</c:v>
                </c:pt>
                <c:pt idx="403">
                  <c:v>0.77126982899999996</c:v>
                </c:pt>
                <c:pt idx="404">
                  <c:v>0.77579437399999995</c:v>
                </c:pt>
                <c:pt idx="405">
                  <c:v>0.77314015800000002</c:v>
                </c:pt>
                <c:pt idx="406">
                  <c:v>0.77827668500000002</c:v>
                </c:pt>
                <c:pt idx="407">
                  <c:v>0.76326592400000004</c:v>
                </c:pt>
                <c:pt idx="408">
                  <c:v>0.79176780400000002</c:v>
                </c:pt>
                <c:pt idx="409">
                  <c:v>0.80577463900000001</c:v>
                </c:pt>
                <c:pt idx="410">
                  <c:v>0.79830020099999999</c:v>
                </c:pt>
                <c:pt idx="411">
                  <c:v>0.80578839199999996</c:v>
                </c:pt>
                <c:pt idx="412">
                  <c:v>0.79209098600000005</c:v>
                </c:pt>
                <c:pt idx="413">
                  <c:v>0.76852622199999998</c:v>
                </c:pt>
                <c:pt idx="414">
                  <c:v>0.75425121500000003</c:v>
                </c:pt>
                <c:pt idx="415">
                  <c:v>0.79303302600000003</c:v>
                </c:pt>
                <c:pt idx="416">
                  <c:v>0.79744755199999995</c:v>
                </c:pt>
                <c:pt idx="417">
                  <c:v>0.81340035300000002</c:v>
                </c:pt>
                <c:pt idx="418">
                  <c:v>0.82618322300000002</c:v>
                </c:pt>
                <c:pt idx="419">
                  <c:v>0.80080314100000005</c:v>
                </c:pt>
                <c:pt idx="420">
                  <c:v>0.81826183200000002</c:v>
                </c:pt>
                <c:pt idx="421">
                  <c:v>0.81214200700000005</c:v>
                </c:pt>
                <c:pt idx="422">
                  <c:v>0.81727853500000003</c:v>
                </c:pt>
                <c:pt idx="423">
                  <c:v>0.783310069</c:v>
                </c:pt>
                <c:pt idx="424">
                  <c:v>0.821954356</c:v>
                </c:pt>
                <c:pt idx="425">
                  <c:v>0.82026280900000004</c:v>
                </c:pt>
                <c:pt idx="426">
                  <c:v>0.83073527300000005</c:v>
                </c:pt>
                <c:pt idx="427">
                  <c:v>0.83897984599999997</c:v>
                </c:pt>
                <c:pt idx="428">
                  <c:v>0.831024074</c:v>
                </c:pt>
                <c:pt idx="429">
                  <c:v>0.84947293899999998</c:v>
                </c:pt>
                <c:pt idx="430">
                  <c:v>0.857951303</c:v>
                </c:pt>
                <c:pt idx="431">
                  <c:v>0.87620763400000001</c:v>
                </c:pt>
                <c:pt idx="432">
                  <c:v>0.87015657099999999</c:v>
                </c:pt>
                <c:pt idx="433">
                  <c:v>0.875650661</c:v>
                </c:pt>
                <c:pt idx="434">
                  <c:v>0.89169973000000002</c:v>
                </c:pt>
                <c:pt idx="435">
                  <c:v>0.89136279600000001</c:v>
                </c:pt>
                <c:pt idx="436">
                  <c:v>0.89737260100000005</c:v>
                </c:pt>
                <c:pt idx="437">
                  <c:v>0.90111325799999997</c:v>
                </c:pt>
                <c:pt idx="438">
                  <c:v>0.88946496200000003</c:v>
                </c:pt>
                <c:pt idx="439">
                  <c:v>0.85520081999999997</c:v>
                </c:pt>
                <c:pt idx="440">
                  <c:v>0.87340901699999995</c:v>
                </c:pt>
                <c:pt idx="441">
                  <c:v>0.90076944800000003</c:v>
                </c:pt>
                <c:pt idx="442">
                  <c:v>0.91012796600000001</c:v>
                </c:pt>
                <c:pt idx="443">
                  <c:v>0.90842954300000001</c:v>
                </c:pt>
                <c:pt idx="444">
                  <c:v>0.90829201900000001</c:v>
                </c:pt>
                <c:pt idx="445">
                  <c:v>0.91785682400000002</c:v>
                </c:pt>
                <c:pt idx="446">
                  <c:v>0.88665947000000001</c:v>
                </c:pt>
                <c:pt idx="447">
                  <c:v>0.87303082600000004</c:v>
                </c:pt>
                <c:pt idx="448">
                  <c:v>0.86068115700000003</c:v>
                </c:pt>
                <c:pt idx="449">
                  <c:v>0.81567637800000004</c:v>
                </c:pt>
                <c:pt idx="450">
                  <c:v>0.87622826300000001</c:v>
                </c:pt>
                <c:pt idx="451">
                  <c:v>0.90636668099999995</c:v>
                </c:pt>
                <c:pt idx="452">
                  <c:v>0.93150609600000001</c:v>
                </c:pt>
                <c:pt idx="453">
                  <c:v>0.93708957599999998</c:v>
                </c:pt>
                <c:pt idx="454">
                  <c:v>0.94631744699999998</c:v>
                </c:pt>
                <c:pt idx="455">
                  <c:v>0.95650111100000001</c:v>
                </c:pt>
                <c:pt idx="456">
                  <c:v>0.961871429</c:v>
                </c:pt>
                <c:pt idx="457">
                  <c:v>0.911647608</c:v>
                </c:pt>
                <c:pt idx="458">
                  <c:v>0.95862585899999997</c:v>
                </c:pt>
                <c:pt idx="459">
                  <c:v>0.97232326400000002</c:v>
                </c:pt>
                <c:pt idx="460">
                  <c:v>0.91184014199999996</c:v>
                </c:pt>
                <c:pt idx="461">
                  <c:v>0.92588135800000004</c:v>
                </c:pt>
                <c:pt idx="462">
                  <c:v>0.93213183099999997</c:v>
                </c:pt>
                <c:pt idx="463">
                  <c:v>0.91153071299999999</c:v>
                </c:pt>
                <c:pt idx="464">
                  <c:v>0.93858858999999994</c:v>
                </c:pt>
                <c:pt idx="465">
                  <c:v>0.95716810299999999</c:v>
                </c:pt>
                <c:pt idx="466">
                  <c:v>0.97705409499999996</c:v>
                </c:pt>
                <c:pt idx="467">
                  <c:v>0.98619257500000002</c:v>
                </c:pt>
                <c:pt idx="468">
                  <c:v>0.97952265400000005</c:v>
                </c:pt>
                <c:pt idx="469">
                  <c:v>0.95539404100000003</c:v>
                </c:pt>
                <c:pt idx="470">
                  <c:v>0.97142935699999999</c:v>
                </c:pt>
                <c:pt idx="471">
                  <c:v>0.948655358</c:v>
                </c:pt>
                <c:pt idx="472">
                  <c:v>0.95608853800000004</c:v>
                </c:pt>
                <c:pt idx="473">
                  <c:v>0.980224027</c:v>
                </c:pt>
                <c:pt idx="474">
                  <c:v>0.96586650500000004</c:v>
                </c:pt>
                <c:pt idx="475">
                  <c:v>0.99097153900000001</c:v>
                </c:pt>
                <c:pt idx="476">
                  <c:v>0.98450790399999999</c:v>
                </c:pt>
                <c:pt idx="477">
                  <c:v>0.98987822199999997</c:v>
                </c:pt>
                <c:pt idx="478">
                  <c:v>0.99443714800000005</c:v>
                </c:pt>
                <c:pt idx="479">
                  <c:v>0.99672692500000004</c:v>
                </c:pt>
                <c:pt idx="480">
                  <c:v>0.98687332000000005</c:v>
                </c:pt>
                <c:pt idx="481">
                  <c:v>0.96456002600000001</c:v>
                </c:pt>
                <c:pt idx="482">
                  <c:v>0.96810127300000004</c:v>
                </c:pt>
                <c:pt idx="483">
                  <c:v>0.99451966300000005</c:v>
                </c:pt>
                <c:pt idx="484">
                  <c:v>0.94967991299999999</c:v>
                </c:pt>
                <c:pt idx="485">
                  <c:v>0.96597652499999997</c:v>
                </c:pt>
                <c:pt idx="486">
                  <c:v>0.98496173399999998</c:v>
                </c:pt>
                <c:pt idx="487">
                  <c:v>0.99201672299999999</c:v>
                </c:pt>
                <c:pt idx="488">
                  <c:v>0.97416608800000004</c:v>
                </c:pt>
                <c:pt idx="489">
                  <c:v>0.97421422099999999</c:v>
                </c:pt>
                <c:pt idx="490">
                  <c:v>0.967853729</c:v>
                </c:pt>
                <c:pt idx="491">
                  <c:v>0.97668965600000002</c:v>
                </c:pt>
                <c:pt idx="492">
                  <c:v>0.819011339</c:v>
                </c:pt>
                <c:pt idx="493">
                  <c:v>0.85080692300000005</c:v>
                </c:pt>
                <c:pt idx="494">
                  <c:v>0.87019095199999996</c:v>
                </c:pt>
                <c:pt idx="495">
                  <c:v>0.90682050999999997</c:v>
                </c:pt>
                <c:pt idx="496">
                  <c:v>0.86793555600000005</c:v>
                </c:pt>
                <c:pt idx="497">
                  <c:v>0.85505641899999996</c:v>
                </c:pt>
                <c:pt idx="498">
                  <c:v>0.90717807299999997</c:v>
                </c:pt>
                <c:pt idx="499">
                  <c:v>0.90608475600000005</c:v>
                </c:pt>
                <c:pt idx="500">
                  <c:v>0.92306898900000001</c:v>
                </c:pt>
                <c:pt idx="501">
                  <c:v>0.97217198800000004</c:v>
                </c:pt>
                <c:pt idx="502">
                  <c:v>0.98039593199999997</c:v>
                </c:pt>
                <c:pt idx="503">
                  <c:v>0.96161700900000002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A-4462-840B-9CDE3EDAA2C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Strong Ind-5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Sheet1!$F$2:$F$505</c:f>
              <c:numCache>
                <c:formatCode>General</c:formatCode>
                <c:ptCount val="504"/>
                <c:pt idx="0">
                  <c:v>0.310037269234194</c:v>
                </c:pt>
                <c:pt idx="1">
                  <c:v>0.38592259199047702</c:v>
                </c:pt>
                <c:pt idx="2">
                  <c:v>0.38218189112636602</c:v>
                </c:pt>
                <c:pt idx="3">
                  <c:v>0.38475355481185503</c:v>
                </c:pt>
                <c:pt idx="4">
                  <c:v>0.38832980283950302</c:v>
                </c:pt>
                <c:pt idx="5">
                  <c:v>0.42022713943433698</c:v>
                </c:pt>
                <c:pt idx="6">
                  <c:v>0.42399461977052599</c:v>
                </c:pt>
                <c:pt idx="7">
                  <c:v>0.42739806832133198</c:v>
                </c:pt>
                <c:pt idx="8">
                  <c:v>0.43046109619537298</c:v>
                </c:pt>
                <c:pt idx="9">
                  <c:v>0.43322275858854797</c:v>
                </c:pt>
                <c:pt idx="10">
                  <c:v>0.43572227552895998</c:v>
                </c:pt>
                <c:pt idx="11">
                  <c:v>0.43799457568747002</c:v>
                </c:pt>
                <c:pt idx="12">
                  <c:v>0.44006945081589399</c:v>
                </c:pt>
                <c:pt idx="13">
                  <c:v>0.44197189117153002</c:v>
                </c:pt>
                <c:pt idx="14">
                  <c:v>0.443722744652495</c:v>
                </c:pt>
                <c:pt idx="15">
                  <c:v>0.44533939761011998</c:v>
                </c:pt>
                <c:pt idx="16">
                  <c:v>0.44683637970442203</c:v>
                </c:pt>
                <c:pt idx="17">
                  <c:v>0.44822587102731398</c:v>
                </c:pt>
                <c:pt idx="18">
                  <c:v>0.44951811665826702</c:v>
                </c:pt>
                <c:pt idx="19">
                  <c:v>0.450721761888765</c:v>
                </c:pt>
                <c:pt idx="20">
                  <c:v>0.45184412230056598</c:v>
                </c:pt>
                <c:pt idx="21">
                  <c:v>0.452891401375773</c:v>
                </c:pt>
                <c:pt idx="22">
                  <c:v>0.45386886619237499</c:v>
                </c:pt>
                <c:pt idx="23">
                  <c:v>0.45478098970548497</c:v>
                </c:pt>
                <c:pt idx="24">
                  <c:v>0.45563156635192398</c:v>
                </c:pt>
                <c:pt idx="25">
                  <c:v>0.45642380627961099</c:v>
                </c:pt>
                <c:pt idx="26">
                  <c:v>0.45716041236195998</c:v>
                </c:pt>
                <c:pt idx="27">
                  <c:v>0.45784364326145399</c:v>
                </c:pt>
                <c:pt idx="28">
                  <c:v>0.45847536510633702</c:v>
                </c:pt>
                <c:pt idx="29">
                  <c:v>0.45905709379722298</c:v>
                </c:pt>
                <c:pt idx="30">
                  <c:v>0.45959002953170203</c:v>
                </c:pt>
                <c:pt idx="31">
                  <c:v>0.46007508479726</c:v>
                </c:pt>
                <c:pt idx="32">
                  <c:v>0.46051290681464402</c:v>
                </c:pt>
                <c:pt idx="33">
                  <c:v>0.46090389519876501</c:v>
                </c:pt>
                <c:pt idx="34">
                  <c:v>0.46124821542931699</c:v>
                </c:pt>
                <c:pt idx="35">
                  <c:v>0.46154580857871103</c:v>
                </c:pt>
                <c:pt idx="36">
                  <c:v>0.46179639762248897</c:v>
                </c:pt>
                <c:pt idx="37">
                  <c:v>0.46199949055082301</c:v>
                </c:pt>
                <c:pt idx="38">
                  <c:v>0.46215438040354301</c:v>
                </c:pt>
                <c:pt idx="39">
                  <c:v>0.46226014226061701</c:v>
                </c:pt>
                <c:pt idx="40">
                  <c:v>0.46231562713081198</c:v>
                </c:pt>
                <c:pt idx="41">
                  <c:v>0.462319452588902</c:v>
                </c:pt>
                <c:pt idx="42">
                  <c:v>0.462269989911681</c:v>
                </c:pt>
                <c:pt idx="43">
                  <c:v>0.46216534734977899</c:v>
                </c:pt>
                <c:pt idx="44">
                  <c:v>0.46200334903943902</c:v>
                </c:pt>
                <c:pt idx="45">
                  <c:v>0.461781508897883</c:v>
                </c:pt>
                <c:pt idx="46">
                  <c:v>0.46149699864704902</c:v>
                </c:pt>
                <c:pt idx="47">
                  <c:v>0.46114660885918402</c:v>
                </c:pt>
                <c:pt idx="48">
                  <c:v>0.50302807679863704</c:v>
                </c:pt>
                <c:pt idx="49">
                  <c:v>0.50255832321212002</c:v>
                </c:pt>
                <c:pt idx="50">
                  <c:v>0.50207565118835995</c:v>
                </c:pt>
                <c:pt idx="51">
                  <c:v>0.50158059505218</c:v>
                </c:pt>
                <c:pt idx="52">
                  <c:v>0.501073655579092</c:v>
                </c:pt>
                <c:pt idx="53">
                  <c:v>0.50055530269093695</c:v>
                </c:pt>
                <c:pt idx="54">
                  <c:v>0.50002597789365499</c:v>
                </c:pt>
                <c:pt idx="55">
                  <c:v>0.49948609648568199</c:v>
                </c:pt>
                <c:pt idx="56">
                  <c:v>0.49893604956190302</c:v>
                </c:pt>
                <c:pt idx="57">
                  <c:v>0.49837620583502801</c:v>
                </c:pt>
                <c:pt idx="58">
                  <c:v>0.49780691329361798</c:v>
                </c:pt>
                <c:pt idx="59">
                  <c:v>0.497228500713704</c:v>
                </c:pt>
                <c:pt idx="60">
                  <c:v>0.49664127903894201</c:v>
                </c:pt>
                <c:pt idx="61">
                  <c:v>0.49604554264253398</c:v>
                </c:pt>
                <c:pt idx="62">
                  <c:v>0.49544157048263099</c:v>
                </c:pt>
                <c:pt idx="63">
                  <c:v>0.49482962716162499</c:v>
                </c:pt>
                <c:pt idx="64">
                  <c:v>0.49420996389858002</c:v>
                </c:pt>
                <c:pt idx="65">
                  <c:v>0.49358281942305099</c:v>
                </c:pt>
                <c:pt idx="66">
                  <c:v>0.492948420797646</c:v>
                </c:pt>
                <c:pt idx="67">
                  <c:v>0.49230698417591301</c:v>
                </c:pt>
                <c:pt idx="68">
                  <c:v>0.49165871550143603</c:v>
                </c:pt>
                <c:pt idx="69">
                  <c:v>0.491003811153429</c:v>
                </c:pt>
                <c:pt idx="70">
                  <c:v>0.49034245854357</c:v>
                </c:pt>
                <c:pt idx="71">
                  <c:v>0.489674836668332</c:v>
                </c:pt>
                <c:pt idx="72">
                  <c:v>0.48900111662067802</c:v>
                </c:pt>
                <c:pt idx="73">
                  <c:v>0.48832146206456101</c:v>
                </c:pt>
                <c:pt idx="74">
                  <c:v>0.487636029675375</c:v>
                </c:pt>
                <c:pt idx="75">
                  <c:v>0.48694496954918898</c:v>
                </c:pt>
                <c:pt idx="76">
                  <c:v>0.48624842558332199</c:v>
                </c:pt>
                <c:pt idx="77">
                  <c:v>0.48554653583059798</c:v>
                </c:pt>
                <c:pt idx="78">
                  <c:v>0.48483943282936798</c:v>
                </c:pt>
                <c:pt idx="79">
                  <c:v>0.484127243911253</c:v>
                </c:pt>
                <c:pt idx="80">
                  <c:v>0.48341009148831798</c:v>
                </c:pt>
                <c:pt idx="81">
                  <c:v>0.48268809332129697</c:v>
                </c:pt>
                <c:pt idx="82">
                  <c:v>0.48196136277030099</c:v>
                </c:pt>
                <c:pt idx="83">
                  <c:v>0.48123000902935298</c:v>
                </c:pt>
                <c:pt idx="84">
                  <c:v>0.48049413734593099</c:v>
                </c:pt>
                <c:pt idx="85">
                  <c:v>0.47975384922666597</c:v>
                </c:pt>
                <c:pt idx="86">
                  <c:v>0.47900924263018002</c:v>
                </c:pt>
                <c:pt idx="87">
                  <c:v>0.47826041214800002</c:v>
                </c:pt>
                <c:pt idx="88">
                  <c:v>0.47750744917441701</c:v>
                </c:pt>
                <c:pt idx="89">
                  <c:v>0.47675044206605699</c:v>
                </c:pt>
                <c:pt idx="90">
                  <c:v>0.47598947629189298</c:v>
                </c:pt>
                <c:pt idx="91">
                  <c:v>0.47522463457436098</c:v>
                </c:pt>
                <c:pt idx="92">
                  <c:v>0.47445599702218799</c:v>
                </c:pt>
                <c:pt idx="93">
                  <c:v>0.47368364125550799</c:v>
                </c:pt>
                <c:pt idx="94">
                  <c:v>0.472907642523759</c:v>
                </c:pt>
                <c:pt idx="95">
                  <c:v>0.47212807381687799</c:v>
                </c:pt>
                <c:pt idx="96">
                  <c:v>0.47134500597020101</c:v>
                </c:pt>
                <c:pt idx="97">
                  <c:v>0.470558507763506</c:v>
                </c:pt>
                <c:pt idx="98">
                  <c:v>0.46976864601456703</c:v>
                </c:pt>
                <c:pt idx="99">
                  <c:v>0.46897548566756397</c:v>
                </c:pt>
                <c:pt idx="100">
                  <c:v>0.46817908987669699</c:v>
                </c:pt>
                <c:pt idx="101">
                  <c:v>0.467379520085279</c:v>
                </c:pt>
                <c:pt idx="102">
                  <c:v>0.46657683610061501</c:v>
                </c:pt>
                <c:pt idx="103">
                  <c:v>0.46577109616490597</c:v>
                </c:pt>
                <c:pt idx="104">
                  <c:v>0.46496235702243999</c:v>
                </c:pt>
                <c:pt idx="105">
                  <c:v>0.46415067398328003</c:v>
                </c:pt>
                <c:pt idx="106">
                  <c:v>0.46333610098366501</c:v>
                </c:pt>
                <c:pt idx="107">
                  <c:v>0.46251869064333001</c:v>
                </c:pt>
                <c:pt idx="108">
                  <c:v>0.461698494319907</c:v>
                </c:pt>
                <c:pt idx="109">
                  <c:v>0.460875562160593</c:v>
                </c:pt>
                <c:pt idx="110">
                  <c:v>0.46004994315124498</c:v>
                </c:pt>
                <c:pt idx="111">
                  <c:v>0.45922168516303102</c:v>
                </c:pt>
                <c:pt idx="112">
                  <c:v>0.45839083499680899</c:v>
                </c:pt>
                <c:pt idx="113">
                  <c:v>0.45755743842532498</c:v>
                </c:pt>
                <c:pt idx="114">
                  <c:v>0.45672154023338202</c:v>
                </c:pt>
                <c:pt idx="115">
                  <c:v>0.45588318425608099</c:v>
                </c:pt>
                <c:pt idx="116">
                  <c:v>0.45504241341524099</c:v>
                </c:pt>
                <c:pt idx="117">
                  <c:v>0.45419926975409303</c:v>
                </c:pt>
                <c:pt idx="118">
                  <c:v>0.45335379447036001</c:v>
                </c:pt>
                <c:pt idx="119">
                  <c:v>0.452506027947783</c:v>
                </c:pt>
                <c:pt idx="120">
                  <c:v>0.45165600978619802</c:v>
                </c:pt>
                <c:pt idx="121">
                  <c:v>0.45080377883023698</c:v>
                </c:pt>
                <c:pt idx="122">
                  <c:v>0.44994937319671202</c:v>
                </c:pt>
                <c:pt idx="123">
                  <c:v>0.44909283030077002</c:v>
                </c:pt>
                <c:pt idx="124">
                  <c:v>0.44823418688086702</c:v>
                </c:pt>
                <c:pt idx="125">
                  <c:v>0.44737347902263502</c:v>
                </c:pt>
                <c:pt idx="126">
                  <c:v>0.44651074218168402</c:v>
                </c:pt>
                <c:pt idx="127">
                  <c:v>0.44564601120541097</c:v>
                </c:pt>
                <c:pt idx="128">
                  <c:v>0.44477932035384699</c:v>
                </c:pt>
                <c:pt idx="129">
                  <c:v>0.44391070331960503</c:v>
                </c:pt>
                <c:pt idx="130">
                  <c:v>0.44304019324696498</c:v>
                </c:pt>
                <c:pt idx="131">
                  <c:v>0.44216782275014699</c:v>
                </c:pt>
                <c:pt idx="132">
                  <c:v>0.44129362393079902</c:v>
                </c:pt>
                <c:pt idx="133">
                  <c:v>0.44041762839474902</c:v>
                </c:pt>
                <c:pt idx="134">
                  <c:v>0.43953986726805899</c:v>
                </c:pt>
                <c:pt idx="135">
                  <c:v>0.43866037121239598</c:v>
                </c:pt>
                <c:pt idx="136">
                  <c:v>0.43777917043978098</c:v>
                </c:pt>
                <c:pt idx="137">
                  <c:v>0.43689629472671598</c:v>
                </c:pt>
                <c:pt idx="138">
                  <c:v>0.436011773427742</c:v>
                </c:pt>
                <c:pt idx="139">
                  <c:v>0.43512563548844102</c:v>
                </c:pt>
                <c:pt idx="140">
                  <c:v>0.43423790945790902</c:v>
                </c:pt>
                <c:pt idx="141">
                  <c:v>0.433348623500735</c:v>
                </c:pt>
                <c:pt idx="142">
                  <c:v>0.43245780540849599</c:v>
                </c:pt>
                <c:pt idx="143">
                  <c:v>0.43156548261079197</c:v>
                </c:pt>
                <c:pt idx="144">
                  <c:v>0.430671682185852</c:v>
                </c:pt>
                <c:pt idx="145">
                  <c:v>0.42977643087072198</c:v>
                </c:pt>
                <c:pt idx="146">
                  <c:v>0.42887975507104897</c:v>
                </c:pt>
                <c:pt idx="147">
                  <c:v>0.42798168087049498</c:v>
                </c:pt>
                <c:pt idx="148">
                  <c:v>0.42708223403977902</c:v>
                </c:pt>
                <c:pt idx="149">
                  <c:v>0.426181440045379</c:v>
                </c:pt>
                <c:pt idx="150">
                  <c:v>0.42527932405789898</c:v>
                </c:pt>
                <c:pt idx="151">
                  <c:v>0.42437591096011901</c:v>
                </c:pt>
                <c:pt idx="152">
                  <c:v>0.42347122535474102</c:v>
                </c:pt>
                <c:pt idx="153">
                  <c:v>0.42256529157185002</c:v>
                </c:pt>
                <c:pt idx="154">
                  <c:v>0.42165813367609101</c:v>
                </c:pt>
                <c:pt idx="155">
                  <c:v>0.420749775473586</c:v>
                </c:pt>
                <c:pt idx="156">
                  <c:v>0.41984024051859098</c:v>
                </c:pt>
                <c:pt idx="157">
                  <c:v>0.418929552119916</c:v>
                </c:pt>
                <c:pt idx="158">
                  <c:v>0.41801773334710701</c:v>
                </c:pt>
                <c:pt idx="159">
                  <c:v>0.41710480703641101</c:v>
                </c:pt>
                <c:pt idx="160">
                  <c:v>0.41619079579652002</c:v>
                </c:pt>
                <c:pt idx="161">
                  <c:v>0.415275722014116</c:v>
                </c:pt>
                <c:pt idx="162">
                  <c:v>0.41435960785921899</c:v>
                </c:pt>
                <c:pt idx="163">
                  <c:v>0.413442475290347</c:v>
                </c:pt>
                <c:pt idx="164">
                  <c:v>0.412524346059497</c:v>
                </c:pt>
                <c:pt idx="165">
                  <c:v>0.41160524171695101</c:v>
                </c:pt>
                <c:pt idx="166">
                  <c:v>0.41068518361592299</c:v>
                </c:pt>
                <c:pt idx="167">
                  <c:v>0.40976419291704202</c:v>
                </c:pt>
                <c:pt idx="168">
                  <c:v>0.40884229059268701</c:v>
                </c:pt>
                <c:pt idx="169">
                  <c:v>0.407919497431176</c:v>
                </c:pt>
                <c:pt idx="170">
                  <c:v>0.40699583404081802</c:v>
                </c:pt>
                <c:pt idx="171">
                  <c:v>0.40607132085383102</c:v>
                </c:pt>
                <c:pt idx="172">
                  <c:v>0.40514597813012798</c:v>
                </c:pt>
                <c:pt idx="173">
                  <c:v>0.40421982596099398</c:v>
                </c:pt>
                <c:pt idx="174">
                  <c:v>0.40329288427262799</c:v>
                </c:pt>
                <c:pt idx="175">
                  <c:v>0.402365172829593</c:v>
                </c:pt>
                <c:pt idx="176">
                  <c:v>0.40143671123814201</c:v>
                </c:pt>
                <c:pt idx="177">
                  <c:v>0.40239901608217699</c:v>
                </c:pt>
                <c:pt idx="178">
                  <c:v>0.40232586612258803</c:v>
                </c:pt>
                <c:pt idx="179">
                  <c:v>0.40242397923316398</c:v>
                </c:pt>
                <c:pt idx="180">
                  <c:v>0.40261600685014198</c:v>
                </c:pt>
                <c:pt idx="181">
                  <c:v>0.402867611605631</c:v>
                </c:pt>
                <c:pt idx="182">
                  <c:v>0.40316053085926401</c:v>
                </c:pt>
                <c:pt idx="183">
                  <c:v>0.40348389326605999</c:v>
                </c:pt>
                <c:pt idx="184">
                  <c:v>0.40383070505442098</c:v>
                </c:pt>
                <c:pt idx="185">
                  <c:v>0.40419620334531797</c:v>
                </c:pt>
                <c:pt idx="186">
                  <c:v>0.40457699986300599</c:v>
                </c:pt>
                <c:pt idx="187">
                  <c:v>0.40497059951908698</c:v>
                </c:pt>
                <c:pt idx="188">
                  <c:v>0.40537511275208898</c:v>
                </c:pt>
                <c:pt idx="189">
                  <c:v>0.40578907501046901</c:v>
                </c:pt>
                <c:pt idx="190">
                  <c:v>0.40621132881188399</c:v>
                </c:pt>
                <c:pt idx="191">
                  <c:v>0.40664094403901302</c:v>
                </c:pt>
                <c:pt idx="192">
                  <c:v>0.40707716250513098</c:v>
                </c:pt>
                <c:pt idx="193">
                  <c:v>0.407519358432893</c:v>
                </c:pt>
                <c:pt idx="194">
                  <c:v>0.407967009664223</c:v>
                </c:pt>
                <c:pt idx="195">
                  <c:v>0.40841967628639197</c:v>
                </c:pt>
                <c:pt idx="196">
                  <c:v>0.40887698449536802</c:v>
                </c:pt>
                <c:pt idx="197">
                  <c:v>0.40933861422935902</c:v>
                </c:pt>
                <c:pt idx="198">
                  <c:v>0.409804289563446</c:v>
                </c:pt>
                <c:pt idx="199">
                  <c:v>0.41027377115775598</c:v>
                </c:pt>
                <c:pt idx="200">
                  <c:v>0.41074685025445101</c:v>
                </c:pt>
                <c:pt idx="201">
                  <c:v>0.41122334385777298</c:v>
                </c:pt>
                <c:pt idx="202">
                  <c:v>0.411703090828336</c:v>
                </c:pt>
                <c:pt idx="203">
                  <c:v>0.41218594869147201</c:v>
                </c:pt>
                <c:pt idx="204">
                  <c:v>0.41267179100877299</c:v>
                </c:pt>
                <c:pt idx="205">
                  <c:v>0.41316050519788</c:v>
                </c:pt>
                <c:pt idx="206">
                  <c:v>0.41365199071203002</c:v>
                </c:pt>
                <c:pt idx="207">
                  <c:v>0.41414615751060602</c:v>
                </c:pt>
                <c:pt idx="208">
                  <c:v>0.41464292476678499</c:v>
                </c:pt>
                <c:pt idx="209">
                  <c:v>0.41514221976969301</c:v>
                </c:pt>
                <c:pt idx="210">
                  <c:v>0.41564397698712602</c:v>
                </c:pt>
                <c:pt idx="211">
                  <c:v>0.41614813726163802</c:v>
                </c:pt>
                <c:pt idx="212">
                  <c:v>0.41665464711801398</c:v>
                </c:pt>
                <c:pt idx="213">
                  <c:v>0.41716345816426897</c:v>
                </c:pt>
                <c:pt idx="214">
                  <c:v>0.41767452657158899</c:v>
                </c:pt>
                <c:pt idx="215">
                  <c:v>0.41818781262119997</c:v>
                </c:pt>
                <c:pt idx="216">
                  <c:v>0.41870328030826798</c:v>
                </c:pt>
                <c:pt idx="217">
                  <c:v>0.41922089699458198</c:v>
                </c:pt>
                <c:pt idx="218">
                  <c:v>0.419740633103173</c:v>
                </c:pt>
                <c:pt idx="219">
                  <c:v>0.42026246184909499</c:v>
                </c:pt>
                <c:pt idx="220">
                  <c:v>0.42078635900154698</c:v>
                </c:pt>
                <c:pt idx="221">
                  <c:v>0.421312302673224</c:v>
                </c:pt>
                <c:pt idx="222">
                  <c:v>0.42184027313346401</c:v>
                </c:pt>
                <c:pt idx="223">
                  <c:v>0.42237025264221401</c:v>
                </c:pt>
                <c:pt idx="224">
                  <c:v>0.42290222530232302</c:v>
                </c:pt>
                <c:pt idx="225">
                  <c:v>0.423436176928005</c:v>
                </c:pt>
                <c:pt idx="226">
                  <c:v>0.423972094927628</c:v>
                </c:pt>
                <c:pt idx="227">
                  <c:v>0.42450996819925801</c:v>
                </c:pt>
                <c:pt idx="228">
                  <c:v>0.42504978703758001</c:v>
                </c:pt>
                <c:pt idx="229">
                  <c:v>0.42559154305103902</c:v>
                </c:pt>
                <c:pt idx="230">
                  <c:v>0.42613522908818702</c:v>
                </c:pt>
                <c:pt idx="231">
                  <c:v>0.42668083917236099</c:v>
                </c:pt>
                <c:pt idx="232">
                  <c:v>0.42722836844394901</c:v>
                </c:pt>
                <c:pt idx="233">
                  <c:v>0.427777813109605</c:v>
                </c:pt>
                <c:pt idx="234">
                  <c:v>0.42832917039785701</c:v>
                </c:pt>
                <c:pt idx="235">
                  <c:v>0.428882438520653</c:v>
                </c:pt>
                <c:pt idx="236">
                  <c:v>0.429437616640446</c:v>
                </c:pt>
                <c:pt idx="237">
                  <c:v>0.42999470484249502</c:v>
                </c:pt>
                <c:pt idx="238">
                  <c:v>0.43055370411212501</c:v>
                </c:pt>
                <c:pt idx="239">
                  <c:v>0.43111461631673798</c:v>
                </c:pt>
                <c:pt idx="240">
                  <c:v>0.43167744419241399</c:v>
                </c:pt>
                <c:pt idx="241">
                  <c:v>0.43224219133502401</c:v>
                </c:pt>
                <c:pt idx="242">
                  <c:v>0.43280886219577203</c:v>
                </c:pt>
                <c:pt idx="243">
                  <c:v>0.43337746208119599</c:v>
                </c:pt>
                <c:pt idx="244">
                  <c:v>0.43394799715765597</c:v>
                </c:pt>
                <c:pt idx="245">
                  <c:v>0.43452047446041597</c:v>
                </c:pt>
                <c:pt idx="246">
                  <c:v>0.43509490190747502</c:v>
                </c:pt>
                <c:pt idx="247">
                  <c:v>0.435671288318358</c:v>
                </c:pt>
                <c:pt idx="248">
                  <c:v>0.43624964343814099</c:v>
                </c:pt>
                <c:pt idx="249">
                  <c:v>0.43682997796705703</c:v>
                </c:pt>
                <c:pt idx="250">
                  <c:v>0.43741230359609401</c:v>
                </c:pt>
                <c:pt idx="251">
                  <c:v>0.43799663304911102</c:v>
                </c:pt>
                <c:pt idx="252">
                  <c:v>0.43858298013205999</c:v>
                </c:pt>
                <c:pt idx="253">
                  <c:v>0.43917135979004301</c:v>
                </c:pt>
                <c:pt idx="254">
                  <c:v>0.439761788173062</c:v>
                </c:pt>
                <c:pt idx="255">
                  <c:v>0.44035428271145199</c:v>
                </c:pt>
                <c:pt idx="256">
                  <c:v>0.44094886220221402</c:v>
                </c:pt>
                <c:pt idx="257">
                  <c:v>0.441545546907609</c:v>
                </c:pt>
                <c:pt idx="258">
                  <c:v>0.44214435866771601</c:v>
                </c:pt>
                <c:pt idx="259">
                  <c:v>0.44274532102887598</c:v>
                </c:pt>
                <c:pt idx="260">
                  <c:v>0.44334845939037099</c:v>
                </c:pt>
                <c:pt idx="261">
                  <c:v>0.44395380117210398</c:v>
                </c:pt>
                <c:pt idx="262">
                  <c:v>0.44456137600657802</c:v>
                </c:pt>
                <c:pt idx="263">
                  <c:v>0.44517121595915099</c:v>
                </c:pt>
                <c:pt idx="264">
                  <c:v>0.445783355781316</c:v>
                </c:pt>
                <c:pt idx="265">
                  <c:v>0.44639783320279602</c:v>
                </c:pt>
                <c:pt idx="266">
                  <c:v>0.44701468926943699</c:v>
                </c:pt>
                <c:pt idx="267">
                  <c:v>0.44763396873546102</c:v>
                </c:pt>
                <c:pt idx="268">
                  <c:v>0.44825572052058699</c:v>
                </c:pt>
                <c:pt idx="269">
                  <c:v>0.44887999824498898</c:v>
                </c:pt>
                <c:pt idx="270">
                  <c:v>0.44950686085824099</c:v>
                </c:pt>
                <c:pt idx="271">
                  <c:v>0.450136373382442</c:v>
                </c:pt>
                <c:pt idx="272">
                  <c:v>0.45076860779504102</c:v>
                </c:pt>
                <c:pt idx="273">
                  <c:v>0.451403644083751</c:v>
                </c:pt>
                <c:pt idx="274">
                  <c:v>0.45204157151513402</c:v>
                </c:pt>
                <c:pt idx="275">
                  <c:v>0.45268249017067103</c:v>
                </c:pt>
                <c:pt idx="276">
                  <c:v>0.45332651282061998</c:v>
                </c:pt>
                <c:pt idx="277">
                  <c:v>0.453973767228596</c:v>
                </c:pt>
                <c:pt idx="278">
                  <c:v>0.45462439901104501</c:v>
                </c:pt>
                <c:pt idx="279">
                  <c:v>0.45527857521972698</c:v>
                </c:pt>
                <c:pt idx="280">
                  <c:v>0.45593648887788202</c:v>
                </c:pt>
                <c:pt idx="281">
                  <c:v>0.45659836479154498</c:v>
                </c:pt>
                <c:pt idx="282">
                  <c:v>0.45726446709138302</c:v>
                </c:pt>
                <c:pt idx="283">
                  <c:v>0.45793510916227098</c:v>
                </c:pt>
                <c:pt idx="284">
                  <c:v>0.458610666928775</c:v>
                </c:pt>
                <c:pt idx="285">
                  <c:v>0.45929159695602401</c:v>
                </c:pt>
                <c:pt idx="286">
                  <c:v>0.45997846162414602</c:v>
                </c:pt>
                <c:pt idx="287">
                  <c:v>0.46067196497519203</c:v>
                </c:pt>
                <c:pt idx="288">
                  <c:v>0.46137300516688301</c:v>
                </c:pt>
                <c:pt idx="289">
                  <c:v>0.46208275371310797</c:v>
                </c:pt>
                <c:pt idx="290">
                  <c:v>0.46280277980675399</c:v>
                </c:pt>
                <c:pt idx="291">
                  <c:v>0.46353525449019101</c:v>
                </c:pt>
                <c:pt idx="292">
                  <c:v>0.46428330538371398</c:v>
                </c:pt>
                <c:pt idx="293">
                  <c:v>0.46505167857144197</c:v>
                </c:pt>
                <c:pt idx="294">
                  <c:v>0.46584809486678502</c:v>
                </c:pt>
                <c:pt idx="295">
                  <c:v>0.466686412465802</c:v>
                </c:pt>
                <c:pt idx="296">
                  <c:v>0.46759556981922701</c:v>
                </c:pt>
                <c:pt idx="297">
                  <c:v>0.468654776591241</c:v>
                </c:pt>
                <c:pt idx="298">
                  <c:v>0.46924841388180399</c:v>
                </c:pt>
                <c:pt idx="299">
                  <c:v>0.4706102227376</c:v>
                </c:pt>
                <c:pt idx="300">
                  <c:v>0.47198008020585003</c:v>
                </c:pt>
                <c:pt idx="301">
                  <c:v>0.473358055708959</c:v>
                </c:pt>
                <c:pt idx="302">
                  <c:v>0.47474421951960499</c:v>
                </c:pt>
                <c:pt idx="303">
                  <c:v>0.47613864277218099</c:v>
                </c:pt>
                <c:pt idx="304">
                  <c:v>0.47754139747449997</c:v>
                </c:pt>
                <c:pt idx="305">
                  <c:v>0.47895255651973301</c:v>
                </c:pt>
                <c:pt idx="306">
                  <c:v>0.48037219369860701</c:v>
                </c:pt>
                <c:pt idx="307">
                  <c:v>0.48180038371186201</c:v>
                </c:pt>
                <c:pt idx="308">
                  <c:v>0.48323720218296001</c:v>
                </c:pt>
                <c:pt idx="309">
                  <c:v>0.48468272567106102</c:v>
                </c:pt>
                <c:pt idx="310">
                  <c:v>0.48613703168426398</c:v>
                </c:pt>
                <c:pt idx="311">
                  <c:v>0.48760019869312798</c:v>
                </c:pt>
                <c:pt idx="312">
                  <c:v>0.48907230614445202</c:v>
                </c:pt>
                <c:pt idx="313">
                  <c:v>0.49055343447535299</c:v>
                </c:pt>
                <c:pt idx="314">
                  <c:v>0.49204366512761999</c:v>
                </c:pt>
                <c:pt idx="315">
                  <c:v>0.49354308056235402</c:v>
                </c:pt>
                <c:pt idx="316">
                  <c:v>0.49505176427491399</c:v>
                </c:pt>
                <c:pt idx="317">
                  <c:v>0.496569800810156</c:v>
                </c:pt>
                <c:pt idx="318">
                  <c:v>0.49809727577797402</c:v>
                </c:pt>
                <c:pt idx="319">
                  <c:v>0.49963427586916498</c:v>
                </c:pt>
                <c:pt idx="320">
                  <c:v>0.50118088887159595</c:v>
                </c:pt>
                <c:pt idx="321">
                  <c:v>0.50273720368670505</c:v>
                </c:pt>
                <c:pt idx="322">
                  <c:v>0.50430331034632603</c:v>
                </c:pt>
                <c:pt idx="323">
                  <c:v>0.50587930002985404</c:v>
                </c:pt>
                <c:pt idx="324">
                  <c:v>0.50746526508174306</c:v>
                </c:pt>
                <c:pt idx="325">
                  <c:v>0.50906129902936603</c:v>
                </c:pt>
                <c:pt idx="326">
                  <c:v>0.51066749660121902</c:v>
                </c:pt>
                <c:pt idx="327">
                  <c:v>0.51228395374549995</c:v>
                </c:pt>
                <c:pt idx="328">
                  <c:v>0.51391076764904298</c:v>
                </c:pt>
                <c:pt idx="329">
                  <c:v>0.51554803675664795</c:v>
                </c:pt>
                <c:pt idx="330">
                  <c:v>0.51719586079078295</c:v>
                </c:pt>
                <c:pt idx="331">
                  <c:v>0.51885434077169201</c:v>
                </c:pt>
                <c:pt idx="332">
                  <c:v>0.52052357903789104</c:v>
                </c:pt>
                <c:pt idx="333">
                  <c:v>0.52220367926709199</c:v>
                </c:pt>
                <c:pt idx="334">
                  <c:v>0.52389474649753398</c:v>
                </c:pt>
                <c:pt idx="335">
                  <c:v>0.52559688714974895</c:v>
                </c:pt>
                <c:pt idx="336">
                  <c:v>0.52731020904876602</c:v>
                </c:pt>
                <c:pt idx="337">
                  <c:v>0.52903482144676195</c:v>
                </c:pt>
                <c:pt idx="338">
                  <c:v>0.53077083504616995</c:v>
                </c:pt>
                <c:pt idx="339">
                  <c:v>0.53251836202325897</c:v>
                </c:pt>
                <c:pt idx="340">
                  <c:v>0.53427751605218898</c:v>
                </c:pt>
                <c:pt idx="341">
                  <c:v>0.53604841232955203</c:v>
                </c:pt>
                <c:pt idx="342">
                  <c:v>0.53783116759942595</c:v>
                </c:pt>
                <c:pt idx="343">
                  <c:v>0.53962590017892198</c:v>
                </c:pt>
                <c:pt idx="344">
                  <c:v>0.54143272998427305</c:v>
                </c:pt>
                <c:pt idx="345">
                  <c:v>0.543251778557443</c:v>
                </c:pt>
                <c:pt idx="346">
                  <c:v>0.54508316909329602</c:v>
                </c:pt>
                <c:pt idx="347">
                  <c:v>0.54692702646731295</c:v>
                </c:pt>
                <c:pt idx="348">
                  <c:v>0.54878347726389598</c:v>
                </c:pt>
                <c:pt idx="349">
                  <c:v>0.55065264980524498</c:v>
                </c:pt>
                <c:pt idx="350">
                  <c:v>0.55253467418084701</c:v>
                </c:pt>
                <c:pt idx="351">
                  <c:v>0.55442968227757405</c:v>
                </c:pt>
                <c:pt idx="352">
                  <c:v>0.55633780781040798</c:v>
                </c:pt>
                <c:pt idx="353">
                  <c:v>0.55825918635381699</c:v>
                </c:pt>
                <c:pt idx="354">
                  <c:v>0.56019395537378402</c:v>
                </c:pt>
                <c:pt idx="355">
                  <c:v>0.562142254260519</c:v>
                </c:pt>
                <c:pt idx="356">
                  <c:v>0.56410422436185204</c:v>
                </c:pt>
                <c:pt idx="357">
                  <c:v>0.56608000901734801</c:v>
                </c:pt>
                <c:pt idx="358">
                  <c:v>0.56806975359313605</c:v>
                </c:pt>
                <c:pt idx="359">
                  <c:v>0.57007360551748598</c:v>
                </c:pt>
                <c:pt idx="360">
                  <c:v>0.572091714317154</c:v>
                </c:pt>
                <c:pt idx="361">
                  <c:v>0.574124231654493</c:v>
                </c:pt>
                <c:pt idx="362">
                  <c:v>0.57617131136538302</c:v>
                </c:pt>
                <c:pt idx="363">
                  <c:v>0.57823310949796103</c:v>
                </c:pt>
                <c:pt idx="364">
                  <c:v>0.58030978435220804</c:v>
                </c:pt>
                <c:pt idx="365">
                  <c:v>0.58240149652038598</c:v>
                </c:pt>
                <c:pt idx="366">
                  <c:v>0.58450840892836398</c:v>
                </c:pt>
                <c:pt idx="367">
                  <c:v>0.58663068687784703</c:v>
                </c:pt>
                <c:pt idx="368">
                  <c:v>0.58876849808953502</c:v>
                </c:pt>
                <c:pt idx="369">
                  <c:v>0.590922012747231</c:v>
                </c:pt>
                <c:pt idx="370">
                  <c:v>0.593091403542928</c:v>
                </c:pt>
                <c:pt idx="371">
                  <c:v>0.59527684572289796</c:v>
                </c:pt>
                <c:pt idx="372">
                  <c:v>0.59747851713480105</c:v>
                </c:pt>
                <c:pt idx="373">
                  <c:v>0.59969659827586097</c:v>
                </c:pt>
                <c:pt idx="374">
                  <c:v>0.60193127234210697</c:v>
                </c:pt>
                <c:pt idx="375">
                  <c:v>0.60418272527873995</c:v>
                </c:pt>
                <c:pt idx="376">
                  <c:v>0.60645114583162396</c:v>
                </c:pt>
                <c:pt idx="377">
                  <c:v>0.60873672559995096</c:v>
                </c:pt>
                <c:pt idx="378">
                  <c:v>0.61103965909011204</c:v>
                </c:pt>
                <c:pt idx="379">
                  <c:v>0.61336014377078296</c:v>
                </c:pt>
                <c:pt idx="380">
                  <c:v>0.61569838012929201</c:v>
                </c:pt>
                <c:pt idx="381">
                  <c:v>0.61805457172926903</c:v>
                </c:pt>
                <c:pt idx="382">
                  <c:v>0.620428925269642</c:v>
                </c:pt>
                <c:pt idx="383">
                  <c:v>0.62282165064498496</c:v>
                </c:pt>
                <c:pt idx="384">
                  <c:v>0.62523296100728798</c:v>
                </c:pt>
                <c:pt idx="385">
                  <c:v>0.62766307282915501</c:v>
                </c:pt>
                <c:pt idx="386">
                  <c:v>0.63011220596849804</c:v>
                </c:pt>
                <c:pt idx="387">
                  <c:v>0.63258058373474402</c:v>
                </c:pt>
                <c:pt idx="388">
                  <c:v>0.63506843295661297</c:v>
                </c:pt>
                <c:pt idx="389">
                  <c:v>0.63757598405150095</c:v>
                </c:pt>
                <c:pt idx="390">
                  <c:v>0.640103471096516</c:v>
                </c:pt>
                <c:pt idx="391">
                  <c:v>0.64265113190121803</c:v>
                </c:pt>
                <c:pt idx="392">
                  <c:v>0.64521920808209698</c:v>
                </c:pt>
                <c:pt idx="393">
                  <c:v>0.64780794513885098</c:v>
                </c:pt>
                <c:pt idx="394">
                  <c:v>0.65041759253250897</c:v>
                </c:pt>
                <c:pt idx="395">
                  <c:v>0.65304840376545403</c:v>
                </c:pt>
                <c:pt idx="396">
                  <c:v>0.65570063646339205</c:v>
                </c:pt>
                <c:pt idx="397">
                  <c:v>0.65837455245933396</c:v>
                </c:pt>
                <c:pt idx="398">
                  <c:v>0.66107041787964205</c:v>
                </c:pt>
                <c:pt idx="399">
                  <c:v>0.66378850323219696</c:v>
                </c:pt>
                <c:pt idx="400">
                  <c:v>0.66652908349675299</c:v>
                </c:pt>
                <c:pt idx="401">
                  <c:v>0.66929243821754303</c:v>
                </c:pt>
                <c:pt idx="402">
                  <c:v>0.67207885159819603</c:v>
                </c:pt>
                <c:pt idx="403">
                  <c:v>0.67488861259903998</c:v>
                </c:pt>
                <c:pt idx="404">
                  <c:v>0.67772201503685003</c:v>
                </c:pt>
                <c:pt idx="405">
                  <c:v>0.68057935768712696</c:v>
                </c:pt>
                <c:pt idx="406">
                  <c:v>0.68346094438897698</c:v>
                </c:pt>
                <c:pt idx="407">
                  <c:v>0.68636708415265801</c:v>
                </c:pt>
                <c:pt idx="408">
                  <c:v>0.68929809126989305</c:v>
                </c:pt>
                <c:pt idx="409">
                  <c:v>0.69225428542701495</c:v>
                </c:pt>
                <c:pt idx="410">
                  <c:v>0.69523599182103901</c:v>
                </c:pt>
                <c:pt idx="411">
                  <c:v>0.69824354127874999</c:v>
                </c:pt>
                <c:pt idx="412">
                  <c:v>0.70127727037888898</c:v>
                </c:pt>
                <c:pt idx="413">
                  <c:v>0.70433752157754304</c:v>
                </c:pt>
                <c:pt idx="414">
                  <c:v>0.70742464333683297</c:v>
                </c:pt>
                <c:pt idx="415">
                  <c:v>0.71053899025699396</c:v>
                </c:pt>
                <c:pt idx="416">
                  <c:v>0.71368092321197196</c:v>
                </c:pt>
                <c:pt idx="417">
                  <c:v>0.71685080948861801</c:v>
                </c:pt>
                <c:pt idx="418">
                  <c:v>0.72004902292962003</c:v>
                </c:pt>
                <c:pt idx="419">
                  <c:v>0.72327594408026896</c:v>
                </c:pt>
                <c:pt idx="420">
                  <c:v>0.72653196033919598</c:v>
                </c:pt>
                <c:pt idx="421">
                  <c:v>0.72981746611319298</c:v>
                </c:pt>
                <c:pt idx="422">
                  <c:v>0.73313286297624702</c:v>
                </c:pt>
                <c:pt idx="423">
                  <c:v>0.73647855983294197</c:v>
                </c:pt>
                <c:pt idx="424">
                  <c:v>0.73985497308634096</c:v>
                </c:pt>
                <c:pt idx="425">
                  <c:v>0.74326252681050697</c:v>
                </c:pt>
                <c:pt idx="426">
                  <c:v>0.74670165292781898</c:v>
                </c:pt>
                <c:pt idx="427">
                  <c:v>0.75017279139122495</c:v>
                </c:pt>
                <c:pt idx="428">
                  <c:v>0.75367639037159695</c:v>
                </c:pt>
                <c:pt idx="429">
                  <c:v>0.75721290645036698</c:v>
                </c:pt>
                <c:pt idx="430">
                  <c:v>0.76078280481760197</c:v>
                </c:pt>
                <c:pt idx="431">
                  <c:v>0.76438655947570899</c:v>
                </c:pt>
                <c:pt idx="432">
                  <c:v>0.76802465344894899</c:v>
                </c:pt>
                <c:pt idx="433">
                  <c:v>0.77169757899896696</c:v>
                </c:pt>
                <c:pt idx="434">
                  <c:v>0.77540583784652495</c:v>
                </c:pt>
                <c:pt idx="435">
                  <c:v>0.77914994139965499</c:v>
                </c:pt>
                <c:pt idx="436">
                  <c:v>0.78293041098845695</c:v>
                </c:pt>
                <c:pt idx="437">
                  <c:v>0.786747778106752</c:v>
                </c:pt>
                <c:pt idx="438">
                  <c:v>0.79060258466083999</c:v>
                </c:pt>
                <c:pt idx="439">
                  <c:v>0.79449538322559698</c:v>
                </c:pt>
                <c:pt idx="440">
                  <c:v>0.79842673730817604</c:v>
                </c:pt>
                <c:pt idx="441">
                  <c:v>0.80239722161956095</c:v>
                </c:pt>
                <c:pt idx="442">
                  <c:v>0.80640742235426599</c:v>
                </c:pt>
                <c:pt idx="443">
                  <c:v>0.81045793747845496</c:v>
                </c:pt>
                <c:pt idx="444">
                  <c:v>0.81454937702677399</c:v>
                </c:pt>
                <c:pt idx="445">
                  <c:v>0.81868236340822398</c:v>
                </c:pt>
                <c:pt idx="446">
                  <c:v>0.82285753172137399</c:v>
                </c:pt>
                <c:pt idx="447">
                  <c:v>0.82707553007927104</c:v>
                </c:pt>
                <c:pt idx="448">
                  <c:v>0.83133701994437703</c:v>
                </c:pt>
                <c:pt idx="449">
                  <c:v>0.835642676473907</c:v>
                </c:pt>
                <c:pt idx="450">
                  <c:v>0.83999318887594598</c:v>
                </c:pt>
                <c:pt idx="451">
                  <c:v>0.84438926077674004</c:v>
                </c:pt>
                <c:pt idx="452">
                  <c:v>0.84883161059956203</c:v>
                </c:pt>
                <c:pt idx="453">
                  <c:v>0.85332097195559597</c:v>
                </c:pt>
                <c:pt idx="454">
                  <c:v>0.85785809404727498</c:v>
                </c:pt>
                <c:pt idx="455">
                  <c:v>0.86244374208454699</c:v>
                </c:pt>
                <c:pt idx="456">
                  <c:v>0.86707869771454404</c:v>
                </c:pt>
                <c:pt idx="457">
                  <c:v>0.87176375946516704</c:v>
                </c:pt>
                <c:pt idx="458">
                  <c:v>0.87649974320312396</c:v>
                </c:pt>
                <c:pt idx="459">
                  <c:v>0.881287482606949</c:v>
                </c:pt>
                <c:pt idx="460">
                  <c:v>0.88612782965560399</c:v>
                </c:pt>
                <c:pt idx="461">
                  <c:v>0.89102165513325204</c:v>
                </c:pt>
                <c:pt idx="462">
                  <c:v>0.895969849150826</c:v>
                </c:pt>
                <c:pt idx="463">
                  <c:v>0.90097332168505895</c:v>
                </c:pt>
                <c:pt idx="464">
                  <c:v>0.90603300313565605</c:v>
                </c:pt>
                <c:pt idx="465">
                  <c:v>0.911149844901323</c:v>
                </c:pt>
                <c:pt idx="466">
                  <c:v>0.91632481997540305</c:v>
                </c:pt>
                <c:pt idx="467">
                  <c:v>0.92155892356190805</c:v>
                </c:pt>
                <c:pt idx="468">
                  <c:v>0.926853173712752</c:v>
                </c:pt>
                <c:pt idx="469">
                  <c:v>0.93220861198705296</c:v>
                </c:pt>
                <c:pt idx="470">
                  <c:v>0.93762630413340597</c:v>
                </c:pt>
                <c:pt idx="471">
                  <c:v>0.94310734079604697</c:v>
                </c:pt>
                <c:pt idx="472">
                  <c:v>0.94865283824590196</c:v>
                </c:pt>
                <c:pt idx="473">
                  <c:v>0.95426393913755503</c:v>
                </c:pt>
                <c:pt idx="474">
                  <c:v>0.95994181329320405</c:v>
                </c:pt>
                <c:pt idx="475">
                  <c:v>0.96568765851473204</c:v>
                </c:pt>
                <c:pt idx="476">
                  <c:v>0.97150270142508999</c:v>
                </c:pt>
                <c:pt idx="477">
                  <c:v>0.97738819834022295</c:v>
                </c:pt>
                <c:pt idx="478">
                  <c:v>0.98334543617283698</c:v>
                </c:pt>
                <c:pt idx="479">
                  <c:v>0.989375733369383</c:v>
                </c:pt>
                <c:pt idx="480">
                  <c:v>0.99548044088168997</c:v>
                </c:pt>
                <c:pt idx="481">
                  <c:v>1.0016609431747301</c:v>
                </c:pt>
                <c:pt idx="482">
                  <c:v>1.0079186592721401</c:v>
                </c:pt>
                <c:pt idx="483">
                  <c:v>1.01425504384109</c:v>
                </c:pt>
                <c:pt idx="484">
                  <c:v>1.02067158831831</c:v>
                </c:pt>
                <c:pt idx="485">
                  <c:v>1.0271698220790499</c:v>
                </c:pt>
                <c:pt idx="486">
                  <c:v>1.03375131365093</c:v>
                </c:pt>
                <c:pt idx="487">
                  <c:v>1.04041767197475</c:v>
                </c:pt>
                <c:pt idx="488">
                  <c:v>1.0471705477141899</c:v>
                </c:pt>
                <c:pt idx="489">
                  <c:v>1.0540116346169499</c:v>
                </c:pt>
                <c:pt idx="490">
                  <c:v>1.0609426709293901</c:v>
                </c:pt>
                <c:pt idx="491">
                  <c:v>1.06796544086739</c:v>
                </c:pt>
                <c:pt idx="492">
                  <c:v>1.07508177614578</c:v>
                </c:pt>
                <c:pt idx="493">
                  <c:v>1.0822935575694601</c:v>
                </c:pt>
                <c:pt idx="494">
                  <c:v>1.0896027166886699</c:v>
                </c:pt>
                <c:pt idx="495">
                  <c:v>1.0970112375219001</c:v>
                </c:pt>
                <c:pt idx="496">
                  <c:v>1.10452115834932</c:v>
                </c:pt>
                <c:pt idx="497">
                  <c:v>1.11213457358037</c:v>
                </c:pt>
                <c:pt idx="498">
                  <c:v>1.1198536356989699</c:v>
                </c:pt>
                <c:pt idx="499">
                  <c:v>1.12768055729023</c:v>
                </c:pt>
                <c:pt idx="500">
                  <c:v>1.1356176131525599</c:v>
                </c:pt>
                <c:pt idx="501">
                  <c:v>1.1436671424995499</c:v>
                </c:pt>
                <c:pt idx="502">
                  <c:v>1.15183155125602</c:v>
                </c:pt>
                <c:pt idx="503">
                  <c:v>1.1601133144529201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A-4462-840B-9CDE3EDA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911944"/>
        <c:axId val="712915224"/>
      </c:lineChart>
      <c:catAx>
        <c:axId val="71291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15224"/>
        <c:crosses val="autoZero"/>
        <c:auto val="1"/>
        <c:lblAlgn val="ctr"/>
        <c:lblOffset val="100"/>
        <c:noMultiLvlLbl val="0"/>
      </c:catAx>
      <c:valAx>
        <c:axId val="7129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1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66675</xdr:rowOff>
    </xdr:from>
    <xdr:to>
      <xdr:col>19</xdr:col>
      <xdr:colOff>419100</xdr:colOff>
      <xdr:row>25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27</xdr:row>
      <xdr:rowOff>57150</xdr:rowOff>
    </xdr:from>
    <xdr:to>
      <xdr:col>19</xdr:col>
      <xdr:colOff>228600</xdr:colOff>
      <xdr:row>47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38099</xdr:colOff>
      <xdr:row>49</xdr:row>
      <xdr:rowOff>171449</xdr:rowOff>
    </xdr:from>
    <xdr:to>
      <xdr:col>19</xdr:col>
      <xdr:colOff>266699</xdr:colOff>
      <xdr:row>70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9"/>
  <sheetViews>
    <sheetView tabSelected="1" topLeftCell="A37" zoomScaleNormal="100" workbookViewId="0">
      <selection activeCell="H50" sqref="H50"/>
    </sheetView>
  </sheetViews>
  <sheetFormatPr defaultRowHeight="15" x14ac:dyDescent="0.25"/>
  <cols>
    <col min="1" max="6" width="12.28515625" customWidth="1"/>
    <col min="8" max="9" width="18.28515625" customWidth="1"/>
    <col min="10" max="10" width="13.140625" customWidth="1"/>
    <col min="11" max="11" width="7.5703125" customWidth="1"/>
  </cols>
  <sheetData>
    <row r="1" spans="1:9" x14ac:dyDescent="0.25">
      <c r="A1" s="1" t="s">
        <v>0</v>
      </c>
      <c r="B1" s="1" t="s">
        <v>1</v>
      </c>
      <c r="C1" s="3" t="s">
        <v>2</v>
      </c>
      <c r="D1" s="3" t="s">
        <v>3</v>
      </c>
      <c r="E1" s="2" t="s">
        <v>4</v>
      </c>
      <c r="F1" s="2" t="s">
        <v>5</v>
      </c>
      <c r="H1" s="4" t="s">
        <v>6</v>
      </c>
      <c r="I1" s="4">
        <v>221.23957965977601</v>
      </c>
    </row>
    <row r="2" spans="1:9" x14ac:dyDescent="0.25">
      <c r="A2">
        <v>0.38316291800000002</v>
      </c>
      <c r="B2">
        <v>0.38501095769681198</v>
      </c>
      <c r="C2">
        <v>0.38316291800000002</v>
      </c>
      <c r="D2">
        <v>0.397481416792966</v>
      </c>
      <c r="E2">
        <v>0.38316291800000002</v>
      </c>
      <c r="F2">
        <v>0.310037269234194</v>
      </c>
    </row>
    <row r="3" spans="1:9" x14ac:dyDescent="0.25">
      <c r="A3">
        <v>0.37989671899999999</v>
      </c>
      <c r="B3">
        <v>0.408107145630284</v>
      </c>
      <c r="C3">
        <v>0.38140948499999999</v>
      </c>
      <c r="D3">
        <v>0.398589704979051</v>
      </c>
      <c r="E3">
        <v>0.39766484000000002</v>
      </c>
      <c r="F3">
        <v>0.38592259199047702</v>
      </c>
    </row>
    <row r="4" spans="1:9" x14ac:dyDescent="0.25">
      <c r="A4">
        <v>0.38140948499999999</v>
      </c>
      <c r="B4">
        <v>0.41139055966903199</v>
      </c>
      <c r="C4">
        <v>0.39314029499999997</v>
      </c>
      <c r="D4">
        <v>0.39951312513339499</v>
      </c>
      <c r="E4">
        <v>0.39947328199999999</v>
      </c>
      <c r="F4">
        <v>0.38218189112636602</v>
      </c>
    </row>
    <row r="5" spans="1:9" x14ac:dyDescent="0.25">
      <c r="A5">
        <v>0.38937901000000003</v>
      </c>
      <c r="B5">
        <v>0.41100782274684799</v>
      </c>
      <c r="C5">
        <v>0.40205185999999998</v>
      </c>
      <c r="D5">
        <v>0.40031068433804601</v>
      </c>
      <c r="E5">
        <v>0.40375028400000001</v>
      </c>
      <c r="F5">
        <v>0.38475355481185503</v>
      </c>
    </row>
    <row r="6" spans="1:9" x14ac:dyDescent="0.25">
      <c r="A6">
        <v>0.39314029499999997</v>
      </c>
      <c r="B6">
        <v>0.41059166060700603</v>
      </c>
      <c r="C6">
        <v>0.40687895800000001</v>
      </c>
      <c r="D6">
        <v>0.40100577833769802</v>
      </c>
      <c r="E6">
        <v>0.40631510900000001</v>
      </c>
      <c r="F6">
        <v>0.38832980283950302</v>
      </c>
    </row>
    <row r="7" spans="1:9" x14ac:dyDescent="0.25">
      <c r="A7">
        <v>0.39766484000000002</v>
      </c>
      <c r="B7">
        <v>0.41040634552466898</v>
      </c>
      <c r="C7">
        <v>0.39947328199999999</v>
      </c>
      <c r="D7">
        <v>0.40161247717801601</v>
      </c>
      <c r="E7">
        <v>0.40094479100000002</v>
      </c>
      <c r="F7">
        <v>0.42022713943433698</v>
      </c>
    </row>
    <row r="8" spans="1:9" x14ac:dyDescent="0.25">
      <c r="A8">
        <v>0.40205185999999998</v>
      </c>
      <c r="B8">
        <v>0.41054653873235297</v>
      </c>
      <c r="C8">
        <v>0.40441727599999999</v>
      </c>
      <c r="D8">
        <v>0.40214188729713901</v>
      </c>
      <c r="E8">
        <v>0.39994774100000002</v>
      </c>
      <c r="F8">
        <v>0.42399461977052599</v>
      </c>
    </row>
    <row r="9" spans="1:9" x14ac:dyDescent="0.25">
      <c r="A9">
        <v>0.40506363899999998</v>
      </c>
      <c r="B9">
        <v>0.41094170957134801</v>
      </c>
      <c r="C9">
        <v>0.40264321400000003</v>
      </c>
      <c r="D9">
        <v>0.40260558521954898</v>
      </c>
      <c r="E9">
        <v>0.410475215</v>
      </c>
      <c r="F9">
        <v>0.42739806832133198</v>
      </c>
    </row>
    <row r="10" spans="1:9" x14ac:dyDescent="0.25">
      <c r="A10">
        <v>0.40687895800000001</v>
      </c>
      <c r="B10">
        <v>0.41149967070402399</v>
      </c>
      <c r="C10">
        <v>0.399397644</v>
      </c>
      <c r="D10">
        <v>0.40302057268067698</v>
      </c>
      <c r="E10">
        <v>0.41912548399999999</v>
      </c>
      <c r="F10">
        <v>0.43046109619537298</v>
      </c>
    </row>
    <row r="11" spans="1:9" x14ac:dyDescent="0.25">
      <c r="A11">
        <v>0.39945953000000001</v>
      </c>
      <c r="B11">
        <v>0.412144460108816</v>
      </c>
      <c r="C11">
        <v>0.40077288599999999</v>
      </c>
      <c r="D11">
        <v>0.40342606066721398</v>
      </c>
      <c r="E11">
        <v>0.40223064200000003</v>
      </c>
      <c r="F11">
        <v>0.43322275858854797</v>
      </c>
    </row>
    <row r="12" spans="1:9" x14ac:dyDescent="0.25">
      <c r="A12">
        <v>0.39947328199999999</v>
      </c>
      <c r="B12">
        <v>0.41282140531168499</v>
      </c>
      <c r="C12">
        <v>0.40631510900000001</v>
      </c>
      <c r="D12">
        <v>0.404050277841144</v>
      </c>
      <c r="E12">
        <v>0.41751645100000001</v>
      </c>
      <c r="F12">
        <v>0.43572227552895998</v>
      </c>
    </row>
    <row r="13" spans="1:9" x14ac:dyDescent="0.25">
      <c r="A13">
        <v>0.39397231599999999</v>
      </c>
      <c r="B13">
        <v>0.41349368307847301</v>
      </c>
      <c r="C13">
        <v>0.40872865800000002</v>
      </c>
      <c r="D13">
        <v>0.40642865458473998</v>
      </c>
      <c r="E13">
        <v>0.40397719799999998</v>
      </c>
      <c r="F13">
        <v>0.43799457568747002</v>
      </c>
    </row>
    <row r="14" spans="1:9" x14ac:dyDescent="0.25">
      <c r="A14">
        <v>0.40441727599999999</v>
      </c>
      <c r="B14">
        <v>0.41413771527904802</v>
      </c>
      <c r="C14">
        <v>0.40115107700000002</v>
      </c>
      <c r="D14">
        <v>0.40905555926596798</v>
      </c>
      <c r="E14">
        <v>0.40601255600000002</v>
      </c>
      <c r="F14">
        <v>0.44006945081589399</v>
      </c>
    </row>
    <row r="15" spans="1:9" x14ac:dyDescent="0.25">
      <c r="A15">
        <v>0.40469919999999998</v>
      </c>
      <c r="B15">
        <v>0.41473928140041899</v>
      </c>
      <c r="C15">
        <v>0.403124549</v>
      </c>
      <c r="D15">
        <v>0.41145850772595799</v>
      </c>
      <c r="E15">
        <v>0.41993687600000001</v>
      </c>
      <c r="F15">
        <v>0.44197189117153002</v>
      </c>
    </row>
    <row r="16" spans="1:9" x14ac:dyDescent="0.25">
      <c r="A16">
        <v>0.40264321400000003</v>
      </c>
      <c r="B16">
        <v>0.41529060894891001</v>
      </c>
      <c r="C16">
        <v>0.40716088299999997</v>
      </c>
      <c r="D16">
        <v>0.413655819344729</v>
      </c>
      <c r="E16">
        <v>0.42466770700000001</v>
      </c>
      <c r="F16">
        <v>0.443722744652495</v>
      </c>
    </row>
    <row r="17" spans="1:9" x14ac:dyDescent="0.25">
      <c r="A17">
        <v>0.40375028400000001</v>
      </c>
      <c r="B17">
        <v>0.41578829080207702</v>
      </c>
      <c r="C17">
        <v>0.39994774100000002</v>
      </c>
      <c r="D17">
        <v>0.415652566034728</v>
      </c>
      <c r="E17">
        <v>0.413762042</v>
      </c>
      <c r="F17">
        <v>0.44533939761011998</v>
      </c>
    </row>
    <row r="18" spans="1:9" x14ac:dyDescent="0.25">
      <c r="A18">
        <v>0.399397644</v>
      </c>
      <c r="B18">
        <v>0.41623182125256097</v>
      </c>
      <c r="C18">
        <v>0.39315404799999998</v>
      </c>
      <c r="D18">
        <v>0.41744225308008598</v>
      </c>
      <c r="E18">
        <v>0.41779837600000003</v>
      </c>
      <c r="F18">
        <v>0.44683637970442203</v>
      </c>
    </row>
    <row r="19" spans="1:9" x14ac:dyDescent="0.25">
      <c r="A19">
        <v>0.39834558399999997</v>
      </c>
      <c r="B19">
        <v>0.41662257510530898</v>
      </c>
      <c r="C19">
        <v>0.410461462</v>
      </c>
      <c r="D19">
        <v>0.41900860390141398</v>
      </c>
      <c r="E19">
        <v>0.43220403099999999</v>
      </c>
      <c r="F19">
        <v>0.44822587102731398</v>
      </c>
    </row>
    <row r="20" spans="1:9" x14ac:dyDescent="0.25">
      <c r="A20">
        <v>0.40077288599999999</v>
      </c>
      <c r="B20">
        <v>0.416963099111542</v>
      </c>
      <c r="C20">
        <v>0.41870603499999998</v>
      </c>
      <c r="D20">
        <v>0.42032827687820401</v>
      </c>
      <c r="E20">
        <v>0.42981798700000001</v>
      </c>
      <c r="F20">
        <v>0.44951811665826702</v>
      </c>
    </row>
    <row r="21" spans="1:9" x14ac:dyDescent="0.25">
      <c r="A21">
        <v>0.40150176399999998</v>
      </c>
      <c r="B21">
        <v>0.41725662266461799</v>
      </c>
      <c r="C21">
        <v>0.42162154699999999</v>
      </c>
      <c r="D21">
        <v>0.42137517296819599</v>
      </c>
      <c r="E21">
        <v>0.42720502799999999</v>
      </c>
      <c r="F21">
        <v>0.450721761888765</v>
      </c>
    </row>
    <row r="22" spans="1:9" x14ac:dyDescent="0.25">
      <c r="A22">
        <v>0.40631510900000001</v>
      </c>
      <c r="B22">
        <v>0.417506722463312</v>
      </c>
      <c r="C22">
        <v>0.41912548399999999</v>
      </c>
      <c r="D22">
        <v>0.42212653935566902</v>
      </c>
      <c r="E22">
        <v>0.42637300700000003</v>
      </c>
      <c r="F22">
        <v>0.45184412230056598</v>
      </c>
    </row>
    <row r="23" spans="1:9" x14ac:dyDescent="0.25">
      <c r="A23">
        <v>0.40996637499999999</v>
      </c>
      <c r="B23">
        <v>0.417717095446067</v>
      </c>
      <c r="C23">
        <v>0.416973231</v>
      </c>
      <c r="D23">
        <v>0.42257025854506203</v>
      </c>
      <c r="E23">
        <v>0.43397121599999999</v>
      </c>
      <c r="F23">
        <v>0.452891401375773</v>
      </c>
    </row>
    <row r="24" spans="1:9" x14ac:dyDescent="0.25">
      <c r="A24">
        <v>0.40872865800000002</v>
      </c>
      <c r="B24">
        <v>0.41789140792225499</v>
      </c>
      <c r="C24">
        <v>0.41842411099999999</v>
      </c>
      <c r="D24">
        <v>0.42271172937405999</v>
      </c>
      <c r="E24">
        <v>0.42990737699999998</v>
      </c>
      <c r="F24">
        <v>0.45386886619237499</v>
      </c>
    </row>
    <row r="25" spans="1:9" x14ac:dyDescent="0.25">
      <c r="A25">
        <v>0.40623947100000002</v>
      </c>
      <c r="B25">
        <v>0.41803319828143498</v>
      </c>
      <c r="C25">
        <v>0.40383279799999999</v>
      </c>
      <c r="D25">
        <v>0.42257812604197298</v>
      </c>
      <c r="E25">
        <v>0.43779438799999998</v>
      </c>
      <c r="F25">
        <v>0.45478098970548497</v>
      </c>
    </row>
    <row r="26" spans="1:9" x14ac:dyDescent="0.25">
      <c r="A26">
        <v>0.40115107700000002</v>
      </c>
      <c r="B26">
        <v>0.41814581725390898</v>
      </c>
      <c r="C26">
        <v>0.40442415199999998</v>
      </c>
      <c r="D26">
        <v>0.42221816772156401</v>
      </c>
      <c r="E26">
        <v>0.44599770300000002</v>
      </c>
      <c r="F26">
        <v>0.45563156635192398</v>
      </c>
    </row>
    <row r="27" spans="1:9" x14ac:dyDescent="0.25">
      <c r="A27">
        <v>0.40094479100000002</v>
      </c>
      <c r="B27">
        <v>0.41823239432390502</v>
      </c>
      <c r="C27">
        <v>0.41751645100000001</v>
      </c>
      <c r="D27">
        <v>0.42169697896077402</v>
      </c>
      <c r="E27">
        <v>0.423264961</v>
      </c>
      <c r="F27">
        <v>0.45642380627961099</v>
      </c>
      <c r="H27" s="4" t="s">
        <v>7</v>
      </c>
      <c r="I27" s="4">
        <v>60.417354304023398</v>
      </c>
    </row>
    <row r="28" spans="1:9" x14ac:dyDescent="0.25">
      <c r="A28">
        <v>0.403124549</v>
      </c>
      <c r="B28">
        <v>0.41829582216957301</v>
      </c>
      <c r="C28">
        <v>0.41501351199999997</v>
      </c>
      <c r="D28">
        <v>0.42108749808685397</v>
      </c>
      <c r="E28">
        <v>0.39885442399999999</v>
      </c>
      <c r="F28">
        <v>0.45716041236195998</v>
      </c>
    </row>
    <row r="29" spans="1:9" x14ac:dyDescent="0.25">
      <c r="A29">
        <v>0.40678956700000002</v>
      </c>
      <c r="B29">
        <v>0.41833875333373</v>
      </c>
      <c r="C29">
        <v>0.40865989600000002</v>
      </c>
      <c r="D29">
        <v>0.42046110163947698</v>
      </c>
      <c r="E29">
        <v>0.40814418000000002</v>
      </c>
      <c r="F29">
        <v>0.45784364326145399</v>
      </c>
    </row>
    <row r="30" spans="1:9" x14ac:dyDescent="0.25">
      <c r="A30">
        <v>0.40716088299999997</v>
      </c>
      <c r="B30">
        <v>0.41836360499681702</v>
      </c>
      <c r="C30">
        <v>0.40465794300000002</v>
      </c>
      <c r="D30">
        <v>0.41988000570754702</v>
      </c>
      <c r="E30">
        <v>0.39855874699999999</v>
      </c>
      <c r="F30">
        <v>0.45847536510633702</v>
      </c>
    </row>
    <row r="31" spans="1:9" x14ac:dyDescent="0.25">
      <c r="A31">
        <v>0.398826919</v>
      </c>
      <c r="B31">
        <v>0.41837256892177199</v>
      </c>
      <c r="C31">
        <v>0.40509114400000001</v>
      </c>
      <c r="D31">
        <v>0.41939285023412798</v>
      </c>
      <c r="E31">
        <v>0.38060496900000002</v>
      </c>
      <c r="F31">
        <v>0.45905709379722298</v>
      </c>
    </row>
    <row r="32" spans="1:9" x14ac:dyDescent="0.25">
      <c r="A32">
        <v>0.39994774100000002</v>
      </c>
      <c r="B32">
        <v>0.41836762450377801</v>
      </c>
      <c r="C32">
        <v>0.40601255600000002</v>
      </c>
      <c r="D32">
        <v>0.41903350277317802</v>
      </c>
      <c r="E32">
        <v>0.39584264499999999</v>
      </c>
      <c r="F32">
        <v>0.45959002953170203</v>
      </c>
    </row>
    <row r="33" spans="1:6" x14ac:dyDescent="0.25">
      <c r="A33">
        <v>0.39736916300000003</v>
      </c>
      <c r="B33">
        <v>0.41835055348033101</v>
      </c>
      <c r="C33">
        <v>0.411884837</v>
      </c>
      <c r="D33">
        <v>0.41882222006956799</v>
      </c>
      <c r="E33">
        <v>0.39157939600000002</v>
      </c>
      <c r="F33">
        <v>0.46007508479726</v>
      </c>
    </row>
    <row r="34" spans="1:6" x14ac:dyDescent="0.25">
      <c r="A34">
        <v>0.39315404799999998</v>
      </c>
      <c r="B34">
        <v>0.41832295530570002</v>
      </c>
      <c r="C34">
        <v>0.421408385</v>
      </c>
      <c r="D34">
        <v>0.41876805810316903</v>
      </c>
      <c r="E34">
        <v>0.410887787</v>
      </c>
      <c r="F34">
        <v>0.46051290681464402</v>
      </c>
    </row>
    <row r="35" spans="1:6" x14ac:dyDescent="0.25">
      <c r="A35">
        <v>0.40725715000000001</v>
      </c>
      <c r="B35">
        <v>0.41828626251652501</v>
      </c>
      <c r="C35">
        <v>0.417041993</v>
      </c>
      <c r="D35">
        <v>0.41887162055591398</v>
      </c>
      <c r="E35">
        <v>0.38902832300000001</v>
      </c>
      <c r="F35">
        <v>0.46090389519876501</v>
      </c>
    </row>
    <row r="36" spans="1:6" x14ac:dyDescent="0.25">
      <c r="A36">
        <v>0.410461462</v>
      </c>
      <c r="B36">
        <v>0.41824175564642402</v>
      </c>
      <c r="C36">
        <v>0.42031506800000001</v>
      </c>
      <c r="D36">
        <v>0.41912759030848001</v>
      </c>
      <c r="E36">
        <v>0.39373164900000002</v>
      </c>
      <c r="F36">
        <v>0.46124821542931699</v>
      </c>
    </row>
    <row r="37" spans="1:6" x14ac:dyDescent="0.25">
      <c r="A37">
        <v>0.410475215</v>
      </c>
      <c r="B37">
        <v>0.41819057741209398</v>
      </c>
      <c r="C37">
        <v>0.42466770700000001</v>
      </c>
      <c r="D37">
        <v>0.41952680267470399</v>
      </c>
      <c r="E37">
        <v>0.40340647299999999</v>
      </c>
      <c r="F37">
        <v>0.46154580857871103</v>
      </c>
    </row>
    <row r="38" spans="1:6" x14ac:dyDescent="0.25">
      <c r="A38">
        <v>0.41870603499999998</v>
      </c>
      <c r="B38">
        <v>0.418133746009615</v>
      </c>
      <c r="C38">
        <v>0.42268735899999998</v>
      </c>
      <c r="D38">
        <v>0.42005782190162699</v>
      </c>
      <c r="E38">
        <v>0.41514415999999998</v>
      </c>
      <c r="F38">
        <v>0.46179639762248897</v>
      </c>
    </row>
    <row r="39" spans="1:6" x14ac:dyDescent="0.25">
      <c r="A39">
        <v>0.42193785299999997</v>
      </c>
      <c r="B39">
        <v>0.41807216744082598</v>
      </c>
      <c r="C39">
        <v>0.41993000000000003</v>
      </c>
      <c r="D39">
        <v>0.42070808171622798</v>
      </c>
      <c r="E39">
        <v>0.409326888</v>
      </c>
      <c r="F39">
        <v>0.46199949055082301</v>
      </c>
    </row>
    <row r="40" spans="1:6" x14ac:dyDescent="0.25">
      <c r="A40">
        <v>0.42162154699999999</v>
      </c>
      <c r="B40">
        <v>0.41800664684529099</v>
      </c>
      <c r="C40">
        <v>0.412125505</v>
      </c>
      <c r="D40">
        <v>0.42146468154602901</v>
      </c>
      <c r="E40">
        <v>0.42697811299999999</v>
      </c>
      <c r="F40">
        <v>0.46215438040354301</v>
      </c>
    </row>
    <row r="41" spans="1:6" x14ac:dyDescent="0.25">
      <c r="A41">
        <v>0.42470896499999999</v>
      </c>
      <c r="B41">
        <v>0.41793789885078603</v>
      </c>
      <c r="C41">
        <v>0.40961568900000001</v>
      </c>
      <c r="D41">
        <v>0.42231492594685999</v>
      </c>
      <c r="E41">
        <v>0.42600169199999999</v>
      </c>
      <c r="F41">
        <v>0.46226014226061701</v>
      </c>
    </row>
    <row r="42" spans="1:6" x14ac:dyDescent="0.25">
      <c r="A42">
        <v>0.41912548399999999</v>
      </c>
      <c r="B42">
        <v>0.417866556979402</v>
      </c>
      <c r="C42">
        <v>0.41779837600000003</v>
      </c>
      <c r="D42">
        <v>0.423246677954772</v>
      </c>
      <c r="E42">
        <v>0.431337629</v>
      </c>
      <c r="F42">
        <v>0.46231562713081198</v>
      </c>
    </row>
    <row r="43" spans="1:6" x14ac:dyDescent="0.25">
      <c r="A43">
        <v>0.42019129599999999</v>
      </c>
      <c r="B43">
        <v>0.41779318216123101</v>
      </c>
      <c r="C43">
        <v>0.43078753199999997</v>
      </c>
      <c r="D43">
        <v>0.42424857906501101</v>
      </c>
      <c r="E43">
        <v>0.427968287</v>
      </c>
      <c r="F43">
        <v>0.462319452588902</v>
      </c>
    </row>
    <row r="44" spans="1:6" x14ac:dyDescent="0.25">
      <c r="A44">
        <v>0.416973231</v>
      </c>
      <c r="B44">
        <v>0.41771827041582799</v>
      </c>
      <c r="C44">
        <v>0.43369616799999999</v>
      </c>
      <c r="D44">
        <v>0.42531017378379199</v>
      </c>
      <c r="E44">
        <v>0.44237394200000002</v>
      </c>
      <c r="F44">
        <v>0.462269989911681</v>
      </c>
    </row>
    <row r="45" spans="1:6" x14ac:dyDescent="0.25">
      <c r="A45">
        <v>0.413535127</v>
      </c>
      <c r="B45">
        <v>0.417642259765301</v>
      </c>
      <c r="C45">
        <v>0.42680620800000002</v>
      </c>
      <c r="D45">
        <v>0.42642196596639498</v>
      </c>
      <c r="E45">
        <v>0.43887395200000001</v>
      </c>
      <c r="F45">
        <v>0.46216534734977899</v>
      </c>
    </row>
    <row r="46" spans="1:6" x14ac:dyDescent="0.25">
      <c r="A46">
        <v>0.41842411099999999</v>
      </c>
      <c r="B46">
        <v>0.41756553644342398</v>
      </c>
      <c r="C46">
        <v>0.42985924399999997</v>
      </c>
      <c r="D46">
        <v>0.42757542675001198</v>
      </c>
      <c r="E46">
        <v>0.45336212199999998</v>
      </c>
      <c r="F46">
        <v>0.46200334903943902</v>
      </c>
    </row>
    <row r="47" spans="1:6" x14ac:dyDescent="0.25">
      <c r="A47">
        <v>0.40223064200000003</v>
      </c>
      <c r="B47">
        <v>0.41748844046359901</v>
      </c>
      <c r="C47">
        <v>0.42981798700000001</v>
      </c>
      <c r="D47">
        <v>0.42876296880958098</v>
      </c>
      <c r="E47">
        <v>0.46280315500000002</v>
      </c>
      <c r="F47">
        <v>0.461781508897883</v>
      </c>
    </row>
    <row r="48" spans="1:6" x14ac:dyDescent="0.25">
      <c r="A48">
        <v>0.40383279799999999</v>
      </c>
      <c r="B48">
        <v>0.41741127060566102</v>
      </c>
      <c r="C48">
        <v>0.43069814099999998</v>
      </c>
      <c r="D48">
        <v>0.42997789807317699</v>
      </c>
      <c r="E48">
        <v>0.473832592</v>
      </c>
      <c r="F48">
        <v>0.46149699864704902</v>
      </c>
    </row>
    <row r="49" spans="1:9" x14ac:dyDescent="0.25">
      <c r="A49">
        <v>0.40592316499999997</v>
      </c>
      <c r="B49">
        <v>0.41733428887783902</v>
      </c>
      <c r="C49">
        <v>0.42515591800000002</v>
      </c>
      <c r="D49">
        <v>0.431214351367255</v>
      </c>
      <c r="E49">
        <v>0.47588170200000002</v>
      </c>
      <c r="F49">
        <v>0.46114660885918402</v>
      </c>
      <c r="H49" s="4" t="s">
        <v>8</v>
      </c>
      <c r="I49" s="4">
        <v>41.347763787646102</v>
      </c>
    </row>
    <row r="50" spans="1:9" x14ac:dyDescent="0.25">
      <c r="A50">
        <v>0.40442415199999998</v>
      </c>
      <c r="B50">
        <v>0.41725772450614901</v>
      </c>
      <c r="C50">
        <v>0.43278850800000002</v>
      </c>
      <c r="D50">
        <v>0.43246722638960799</v>
      </c>
      <c r="E50">
        <v>0.481891507</v>
      </c>
      <c r="F50">
        <v>0.50302807679863704</v>
      </c>
    </row>
    <row r="51" spans="1:9" x14ac:dyDescent="0.25">
      <c r="A51">
        <v>0.41071588199999998</v>
      </c>
      <c r="B51">
        <v>0.41718177749929303</v>
      </c>
      <c r="C51">
        <v>0.43492700899999998</v>
      </c>
      <c r="D51">
        <v>0.43373210875066198</v>
      </c>
      <c r="E51">
        <v>0.47292493200000002</v>
      </c>
      <c r="F51">
        <v>0.50255832321212002</v>
      </c>
    </row>
    <row r="52" spans="1:9" x14ac:dyDescent="0.25">
      <c r="A52">
        <v>0.41751645100000001</v>
      </c>
      <c r="B52">
        <v>0.41710662183293001</v>
      </c>
      <c r="C52">
        <v>0.42637300700000003</v>
      </c>
      <c r="D52">
        <v>0.43500519948844601</v>
      </c>
      <c r="E52">
        <v>0.48433943699999998</v>
      </c>
      <c r="F52">
        <v>0.50207565118835995</v>
      </c>
    </row>
    <row r="53" spans="1:9" x14ac:dyDescent="0.25">
      <c r="A53">
        <v>0.41853413</v>
      </c>
      <c r="B53">
        <v>0.41703240829319399</v>
      </c>
      <c r="C53">
        <v>0.42054198300000001</v>
      </c>
      <c r="D53">
        <v>0.43628324539588198</v>
      </c>
      <c r="E53">
        <v>0.49829813899999997</v>
      </c>
      <c r="F53">
        <v>0.50158059505218</v>
      </c>
    </row>
    <row r="54" spans="1:9" x14ac:dyDescent="0.25">
      <c r="A54">
        <v>0.41501351199999997</v>
      </c>
      <c r="B54">
        <v>0.41695926701545699</v>
      </c>
      <c r="C54">
        <v>0.418623521</v>
      </c>
      <c r="D54">
        <v>0.43756347366350601</v>
      </c>
      <c r="E54">
        <v>0.48502705800000001</v>
      </c>
      <c r="F54">
        <v>0.501073655579092</v>
      </c>
    </row>
    <row r="55" spans="1:9" x14ac:dyDescent="0.25">
      <c r="A55">
        <v>0.41665004900000002</v>
      </c>
      <c r="B55">
        <v>0.416887309750819</v>
      </c>
      <c r="C55">
        <v>0.43553899200000001</v>
      </c>
      <c r="D55">
        <v>0.438843531703274</v>
      </c>
      <c r="E55">
        <v>0.50374409499999995</v>
      </c>
      <c r="F55">
        <v>0.50055530269093695</v>
      </c>
    </row>
    <row r="56" spans="1:9" x14ac:dyDescent="0.25">
      <c r="A56">
        <v>0.40865989600000002</v>
      </c>
      <c r="B56">
        <v>0.416816631889454</v>
      </c>
      <c r="C56">
        <v>0.43646728000000001</v>
      </c>
      <c r="D56">
        <v>0.44012143254791802</v>
      </c>
      <c r="E56">
        <v>0.50643956800000001</v>
      </c>
      <c r="F56">
        <v>0.50002597789365499</v>
      </c>
    </row>
    <row r="57" spans="1:9" x14ac:dyDescent="0.25">
      <c r="A57">
        <v>0.40397719799999998</v>
      </c>
      <c r="B57">
        <v>0.41674731426697498</v>
      </c>
      <c r="C57">
        <v>0.42990737699999998</v>
      </c>
      <c r="D57">
        <v>0.44139550588494603</v>
      </c>
      <c r="E57">
        <v>0.51293070799999996</v>
      </c>
      <c r="F57">
        <v>0.49948609648568199</v>
      </c>
    </row>
    <row r="58" spans="1:9" x14ac:dyDescent="0.25">
      <c r="A58">
        <v>0.40465794300000002</v>
      </c>
      <c r="B58">
        <v>0.41667942477717801</v>
      </c>
      <c r="C58">
        <v>0.435394591</v>
      </c>
      <c r="D58">
        <v>0.44266435455653302</v>
      </c>
      <c r="E58">
        <v>0.50909378500000002</v>
      </c>
      <c r="F58">
        <v>0.49893604956190302</v>
      </c>
    </row>
    <row r="59" spans="1:9" x14ac:dyDescent="0.25">
      <c r="A59">
        <v>0.39761670599999999</v>
      </c>
      <c r="B59">
        <v>0.41661301981208498</v>
      </c>
      <c r="C59">
        <v>0.43227966899999998</v>
      </c>
      <c r="D59">
        <v>0.44392681621133701</v>
      </c>
      <c r="E59">
        <v>0.51008395799999995</v>
      </c>
      <c r="F59">
        <v>0.49837620583502801</v>
      </c>
    </row>
    <row r="60" spans="1:9" x14ac:dyDescent="0.25">
      <c r="A60">
        <v>0.40509114400000001</v>
      </c>
      <c r="B60">
        <v>0.41654814554793002</v>
      </c>
      <c r="C60">
        <v>0.43410873999999999</v>
      </c>
      <c r="D60">
        <v>0.44518192971057002</v>
      </c>
      <c r="E60">
        <v>0.51385212000000002</v>
      </c>
      <c r="F60">
        <v>0.49780691329361798</v>
      </c>
    </row>
    <row r="61" spans="1:9" x14ac:dyDescent="0.25">
      <c r="A61">
        <v>0.40380529300000001</v>
      </c>
      <c r="B61">
        <v>0.41648483909373002</v>
      </c>
      <c r="C61">
        <v>0.44642402799999997</v>
      </c>
      <c r="D61">
        <v>0.44642890585134998</v>
      </c>
      <c r="E61">
        <v>0.51844542699999996</v>
      </c>
      <c r="F61">
        <v>0.497228500713704</v>
      </c>
    </row>
    <row r="62" spans="1:9" x14ac:dyDescent="0.25">
      <c r="A62">
        <v>0.40601255600000002</v>
      </c>
      <c r="B62">
        <v>0.41642312951726701</v>
      </c>
      <c r="C62">
        <v>0.44599770300000002</v>
      </c>
      <c r="D62">
        <v>0.447667101961781</v>
      </c>
      <c r="E62">
        <v>0.51272442200000001</v>
      </c>
      <c r="F62">
        <v>0.49664127903894201</v>
      </c>
    </row>
    <row r="63" spans="1:9" x14ac:dyDescent="0.25">
      <c r="A63">
        <v>0.403172682</v>
      </c>
      <c r="B63">
        <v>0.416363038761701</v>
      </c>
      <c r="C63">
        <v>0.43278163200000003</v>
      </c>
      <c r="D63">
        <v>0.44889599993413198</v>
      </c>
      <c r="E63">
        <v>0.53074696200000004</v>
      </c>
      <c r="F63">
        <v>0.49604554264253398</v>
      </c>
    </row>
    <row r="64" spans="1:9" x14ac:dyDescent="0.25">
      <c r="A64">
        <v>0.411884837</v>
      </c>
      <c r="B64">
        <v>0.41630458246458202</v>
      </c>
      <c r="C64">
        <v>0.42492900300000003</v>
      </c>
      <c r="D64">
        <v>0.450115187287149</v>
      </c>
      <c r="E64">
        <v>0.52364383999999997</v>
      </c>
      <c r="F64">
        <v>0.49544157048263099</v>
      </c>
    </row>
    <row r="65" spans="1:6" x14ac:dyDescent="0.25">
      <c r="A65">
        <v>0.41495850200000001</v>
      </c>
      <c r="B65">
        <v>0.416247770689747</v>
      </c>
      <c r="C65">
        <v>0.40830233300000002</v>
      </c>
      <c r="D65">
        <v>0.45132434088037998</v>
      </c>
      <c r="E65">
        <v>0.53566345100000001</v>
      </c>
      <c r="F65">
        <v>0.49482962716162499</v>
      </c>
    </row>
    <row r="66" spans="1:6" x14ac:dyDescent="0.25">
      <c r="A66">
        <v>0.421408385</v>
      </c>
      <c r="B66">
        <v>0.41619260858143298</v>
      </c>
      <c r="C66">
        <v>0.40604006100000001</v>
      </c>
      <c r="D66">
        <v>0.45252321293855602</v>
      </c>
      <c r="E66">
        <v>0.53142083100000004</v>
      </c>
      <c r="F66">
        <v>0.49420996389858002</v>
      </c>
    </row>
    <row r="67" spans="1:6" x14ac:dyDescent="0.25">
      <c r="A67">
        <v>0.41993687600000001</v>
      </c>
      <c r="B67">
        <v>0.41613909694892298</v>
      </c>
      <c r="C67">
        <v>0.39885442399999999</v>
      </c>
      <c r="D67">
        <v>0.45371161907990898</v>
      </c>
      <c r="E67">
        <v>0.47967736799999999</v>
      </c>
      <c r="F67">
        <v>0.49358281942305099</v>
      </c>
    </row>
    <row r="68" spans="1:6" x14ac:dyDescent="0.25">
      <c r="A68">
        <v>0.417041993</v>
      </c>
      <c r="B68">
        <v>0.41608723278913801</v>
      </c>
      <c r="C68">
        <v>0.41006264199999998</v>
      </c>
      <c r="D68">
        <v>0.45488942807708899</v>
      </c>
      <c r="E68">
        <v>0.50201129099999997</v>
      </c>
      <c r="F68">
        <v>0.492948420797646</v>
      </c>
    </row>
    <row r="69" spans="1:6" x14ac:dyDescent="0.25">
      <c r="A69">
        <v>0.42367065700000001</v>
      </c>
      <c r="B69">
        <v>0.41603700975376101</v>
      </c>
      <c r="C69">
        <v>0.401096067</v>
      </c>
      <c r="D69">
        <v>0.45605655311203402</v>
      </c>
      <c r="E69">
        <v>0.49888949199999999</v>
      </c>
      <c r="F69">
        <v>0.49230698417591301</v>
      </c>
    </row>
    <row r="70" spans="1:6" x14ac:dyDescent="0.25">
      <c r="A70">
        <v>0.42031506800000001</v>
      </c>
      <c r="B70">
        <v>0.41598841856679097</v>
      </c>
      <c r="C70">
        <v>0.41888481700000002</v>
      </c>
      <c r="D70">
        <v>0.45721294431625098</v>
      </c>
      <c r="E70">
        <v>0.52325877200000004</v>
      </c>
      <c r="F70">
        <v>0.49165871550143603</v>
      </c>
    </row>
    <row r="71" spans="1:6" x14ac:dyDescent="0.25">
      <c r="A71">
        <v>0.42144276600000002</v>
      </c>
      <c r="B71">
        <v>0.41594144739774402</v>
      </c>
      <c r="C71">
        <v>0.404843601</v>
      </c>
      <c r="D71">
        <v>0.45835858241510202</v>
      </c>
      <c r="E71">
        <v>0.51435408299999996</v>
      </c>
      <c r="F71">
        <v>0.491003811153429</v>
      </c>
    </row>
    <row r="72" spans="1:6" x14ac:dyDescent="0.25">
      <c r="A72">
        <v>0.42466770700000001</v>
      </c>
      <c r="B72">
        <v>0.41589608219520502</v>
      </c>
      <c r="C72">
        <v>0.39855874699999999</v>
      </c>
      <c r="D72">
        <v>0.459493473318979</v>
      </c>
      <c r="E72">
        <v>0.53074696200000004</v>
      </c>
      <c r="F72">
        <v>0.49034245854357</v>
      </c>
    </row>
    <row r="73" spans="1:6" x14ac:dyDescent="0.25">
      <c r="A73">
        <v>0.415412332</v>
      </c>
      <c r="B73">
        <v>0.41585230698487202</v>
      </c>
      <c r="C73">
        <v>0.39591140699999999</v>
      </c>
      <c r="D73">
        <v>0.46061764352567303</v>
      </c>
      <c r="E73">
        <v>0.54662412599999999</v>
      </c>
      <c r="F73">
        <v>0.489674836668332</v>
      </c>
    </row>
    <row r="74" spans="1:6" x14ac:dyDescent="0.25">
      <c r="A74">
        <v>0.42268735899999998</v>
      </c>
      <c r="B74">
        <v>0.41581010413583303</v>
      </c>
      <c r="C74">
        <v>0.37623857700000002</v>
      </c>
      <c r="D74">
        <v>0.46173113621706102</v>
      </c>
      <c r="E74">
        <v>0.55276457899999998</v>
      </c>
      <c r="F74">
        <v>0.48900111662067802</v>
      </c>
    </row>
    <row r="75" spans="1:6" x14ac:dyDescent="0.25">
      <c r="A75">
        <v>0.42124335600000001</v>
      </c>
      <c r="B75">
        <v>0.41576945459838199</v>
      </c>
      <c r="C75">
        <v>0.39856562299999998</v>
      </c>
      <c r="D75">
        <v>0.46283400794964402</v>
      </c>
      <c r="E75">
        <v>0.55681466599999996</v>
      </c>
      <c r="F75">
        <v>0.48832146206456101</v>
      </c>
    </row>
    <row r="76" spans="1:6" x14ac:dyDescent="0.25">
      <c r="A76">
        <v>0.41993000000000003</v>
      </c>
      <c r="B76">
        <v>0.41573033811635202</v>
      </c>
      <c r="C76">
        <v>0.38754993799999998</v>
      </c>
      <c r="D76">
        <v>0.463926325852694</v>
      </c>
      <c r="E76">
        <v>0.57154350200000004</v>
      </c>
      <c r="F76">
        <v>0.487636029675375</v>
      </c>
    </row>
    <row r="77" spans="1:6" x14ac:dyDescent="0.25">
      <c r="A77">
        <v>0.413762042</v>
      </c>
      <c r="B77">
        <v>0.41569273341660501</v>
      </c>
      <c r="C77">
        <v>0.39584264499999999</v>
      </c>
      <c r="D77">
        <v>0.465008165260069</v>
      </c>
      <c r="E77">
        <v>0.56705333899999999</v>
      </c>
      <c r="F77">
        <v>0.48694496954918898</v>
      </c>
    </row>
    <row r="78" spans="1:6" x14ac:dyDescent="0.25">
      <c r="A78">
        <v>0.412125505</v>
      </c>
      <c r="B78">
        <v>0.41565661837806001</v>
      </c>
      <c r="C78">
        <v>0.390547965</v>
      </c>
      <c r="D78">
        <v>0.46607960771239898</v>
      </c>
      <c r="E78">
        <v>0.582820483</v>
      </c>
      <c r="F78">
        <v>0.48624842558332199</v>
      </c>
    </row>
    <row r="79" spans="1:6" x14ac:dyDescent="0.25">
      <c r="A79">
        <v>0.41390644199999999</v>
      </c>
      <c r="B79">
        <v>0.41562197018235703</v>
      </c>
      <c r="C79">
        <v>0.386903575</v>
      </c>
      <c r="D79">
        <v>0.467140739275415</v>
      </c>
      <c r="E79">
        <v>0.58702184599999996</v>
      </c>
      <c r="F79">
        <v>0.48554653583059798</v>
      </c>
    </row>
    <row r="80" spans="1:6" x14ac:dyDescent="0.25">
      <c r="A80">
        <v>0.40961568900000001</v>
      </c>
      <c r="B80">
        <v>0.41558876544807799</v>
      </c>
      <c r="C80">
        <v>0.41005576599999999</v>
      </c>
      <c r="D80">
        <v>0.46819164912807998</v>
      </c>
      <c r="E80">
        <v>0.57818591900000005</v>
      </c>
      <c r="F80">
        <v>0.48483943282936798</v>
      </c>
    </row>
    <row r="81" spans="1:6" x14ac:dyDescent="0.25">
      <c r="A81">
        <v>0.416044943</v>
      </c>
      <c r="B81">
        <v>0.4155569803502</v>
      </c>
      <c r="C81">
        <v>0.41508915000000002</v>
      </c>
      <c r="D81">
        <v>0.46923242838086598</v>
      </c>
      <c r="E81">
        <v>0.577010087</v>
      </c>
      <c r="F81">
        <v>0.484127243911253</v>
      </c>
    </row>
    <row r="82" spans="1:6" x14ac:dyDescent="0.25">
      <c r="A82">
        <v>0.41779837600000003</v>
      </c>
      <c r="B82">
        <v>0.41552659072630299</v>
      </c>
      <c r="C82">
        <v>0.410887787</v>
      </c>
      <c r="D82">
        <v>0.470263169090258</v>
      </c>
      <c r="E82">
        <v>0.57506412100000004</v>
      </c>
      <c r="F82">
        <v>0.48341009148831798</v>
      </c>
    </row>
    <row r="83" spans="1:6" x14ac:dyDescent="0.25">
      <c r="A83">
        <v>0.42697811299999999</v>
      </c>
      <c r="B83">
        <v>0.41549757217091099</v>
      </c>
      <c r="C83">
        <v>0.406253223</v>
      </c>
      <c r="D83">
        <v>0.47128396344053403</v>
      </c>
      <c r="E83">
        <v>0.57059458600000001</v>
      </c>
      <c r="F83">
        <v>0.48268809332129697</v>
      </c>
    </row>
    <row r="84" spans="1:6" x14ac:dyDescent="0.25">
      <c r="A84">
        <v>0.43078753199999997</v>
      </c>
      <c r="B84">
        <v>0.41546990011915202</v>
      </c>
      <c r="C84">
        <v>0.40024341800000002</v>
      </c>
      <c r="D84">
        <v>0.47229490306800698</v>
      </c>
      <c r="E84">
        <v>0.58370063699999997</v>
      </c>
      <c r="F84">
        <v>0.48196136277030099</v>
      </c>
    </row>
    <row r="85" spans="1:6" x14ac:dyDescent="0.25">
      <c r="A85">
        <v>0.43237593600000002</v>
      </c>
      <c r="B85">
        <v>0.41544354992086602</v>
      </c>
      <c r="C85">
        <v>0.384840713</v>
      </c>
      <c r="D85">
        <v>0.47329607850657901</v>
      </c>
      <c r="E85">
        <v>0.59903457999999998</v>
      </c>
      <c r="F85">
        <v>0.48123000902935298</v>
      </c>
    </row>
    <row r="86" spans="1:6" x14ac:dyDescent="0.25">
      <c r="A86">
        <v>0.43369616799999999</v>
      </c>
      <c r="B86">
        <v>0.41541849690611998</v>
      </c>
      <c r="C86">
        <v>0.38529454200000002</v>
      </c>
      <c r="D86">
        <v>0.47428757873648097</v>
      </c>
      <c r="E86">
        <v>0.60273398</v>
      </c>
      <c r="F86">
        <v>0.48049413734593099</v>
      </c>
    </row>
    <row r="87" spans="1:6" x14ac:dyDescent="0.25">
      <c r="A87">
        <v>0.43220403099999999</v>
      </c>
      <c r="B87">
        <v>0.41539471644300802</v>
      </c>
      <c r="C87">
        <v>0.39373164900000002</v>
      </c>
      <c r="D87">
        <v>0.47526949082072101</v>
      </c>
      <c r="E87">
        <v>0.554311726</v>
      </c>
      <c r="F87">
        <v>0.47975384922666597</v>
      </c>
    </row>
    <row r="88" spans="1:6" x14ac:dyDescent="0.25">
      <c r="A88">
        <v>0.42680620800000002</v>
      </c>
      <c r="B88">
        <v>0.41537218398854597</v>
      </c>
      <c r="C88">
        <v>0.40183182200000001</v>
      </c>
      <c r="D88">
        <v>0.476241899616002</v>
      </c>
      <c r="E88">
        <v>0.54711921299999999</v>
      </c>
      <c r="F88">
        <v>0.47900924263018002</v>
      </c>
    </row>
    <row r="89" spans="1:6" x14ac:dyDescent="0.25">
      <c r="A89">
        <v>0.43217652600000001</v>
      </c>
      <c r="B89">
        <v>0.41535087513334901</v>
      </c>
      <c r="C89">
        <v>0.40698210099999999</v>
      </c>
      <c r="D89">
        <v>0.47720488754679702</v>
      </c>
      <c r="E89">
        <v>0.53397877999999999</v>
      </c>
      <c r="F89">
        <v>0.47826041214800002</v>
      </c>
    </row>
    <row r="90" spans="1:6" x14ac:dyDescent="0.25">
      <c r="A90">
        <v>0.42985924399999997</v>
      </c>
      <c r="B90">
        <v>0.41533076564073901</v>
      </c>
      <c r="C90">
        <v>0.41396145200000001</v>
      </c>
      <c r="D90">
        <v>0.47815853443288697</v>
      </c>
      <c r="E90">
        <v>0.50522248000000003</v>
      </c>
      <c r="F90">
        <v>0.47750744917441701</v>
      </c>
    </row>
    <row r="91" spans="1:6" x14ac:dyDescent="0.25">
      <c r="A91">
        <v>0.43073939900000002</v>
      </c>
      <c r="B91">
        <v>0.41531183148085998</v>
      </c>
      <c r="C91">
        <v>0.40871490599999999</v>
      </c>
      <c r="D91">
        <v>0.47910291736210198</v>
      </c>
      <c r="E91">
        <v>0.54044929100000005</v>
      </c>
      <c r="F91">
        <v>0.47675044206605699</v>
      </c>
    </row>
    <row r="92" spans="1:6" x14ac:dyDescent="0.25">
      <c r="A92">
        <v>0.42981798700000001</v>
      </c>
      <c r="B92">
        <v>0.41529404886030002</v>
      </c>
      <c r="C92">
        <v>0.41514415999999998</v>
      </c>
      <c r="D92">
        <v>0.48003811060117402</v>
      </c>
      <c r="E92">
        <v>0.53710745400000004</v>
      </c>
      <c r="F92">
        <v>0.47598947629189298</v>
      </c>
    </row>
    <row r="93" spans="1:6" x14ac:dyDescent="0.25">
      <c r="A93">
        <v>0.42405572499999999</v>
      </c>
      <c r="B93">
        <v>0.41527739424770199</v>
      </c>
      <c r="C93">
        <v>0.41204986599999999</v>
      </c>
      <c r="D93">
        <v>0.48096418553866099</v>
      </c>
      <c r="E93">
        <v>0.53429508599999997</v>
      </c>
      <c r="F93">
        <v>0.47522463457436098</v>
      </c>
    </row>
    <row r="94" spans="1:6" x14ac:dyDescent="0.25">
      <c r="A94">
        <v>0.43069814099999998</v>
      </c>
      <c r="B94">
        <v>0.41526184439576203</v>
      </c>
      <c r="C94">
        <v>0.40529743000000001</v>
      </c>
      <c r="D94">
        <v>0.48188121065475797</v>
      </c>
      <c r="E94">
        <v>0.55540504300000004</v>
      </c>
      <c r="F94">
        <v>0.47445599702218799</v>
      </c>
    </row>
    <row r="95" spans="1:6" x14ac:dyDescent="0.25">
      <c r="A95">
        <v>0.42888282300000002</v>
      </c>
      <c r="B95">
        <v>0.41524737636000802</v>
      </c>
      <c r="C95">
        <v>0.405840651</v>
      </c>
      <c r="D95">
        <v>0.48278925151358898</v>
      </c>
      <c r="E95">
        <v>0.58394130499999997</v>
      </c>
      <c r="F95">
        <v>0.47368364125550799</v>
      </c>
    </row>
    <row r="96" spans="1:6" x14ac:dyDescent="0.25">
      <c r="A96">
        <v>0.42515591800000002</v>
      </c>
      <c r="B96">
        <v>0.41523396751467601</v>
      </c>
      <c r="C96">
        <v>0.41879542600000003</v>
      </c>
      <c r="D96">
        <v>0.48368837077418803</v>
      </c>
      <c r="E96">
        <v>0.58462892499999997</v>
      </c>
      <c r="F96">
        <v>0.472907642523759</v>
      </c>
    </row>
    <row r="97" spans="1:6" x14ac:dyDescent="0.25">
      <c r="A97">
        <v>0.42720502799999999</v>
      </c>
      <c r="B97">
        <v>0.41522159556600402</v>
      </c>
      <c r="C97">
        <v>0.42697811299999999</v>
      </c>
      <c r="D97">
        <v>0.48457862821695502</v>
      </c>
      <c r="E97">
        <v>0.60583514999999999</v>
      </c>
      <c r="F97">
        <v>0.47212807381687799</v>
      </c>
    </row>
    <row r="98" spans="1:6" x14ac:dyDescent="0.25">
      <c r="A98">
        <v>0.43278850800000002</v>
      </c>
      <c r="B98">
        <v>0.41521023856320899</v>
      </c>
      <c r="C98">
        <v>0.42700561799999998</v>
      </c>
      <c r="D98">
        <v>0.48546008078282998</v>
      </c>
      <c r="E98">
        <v>0.60873003299999995</v>
      </c>
      <c r="F98">
        <v>0.47134500597020101</v>
      </c>
    </row>
    <row r="99" spans="1:6" x14ac:dyDescent="0.25">
      <c r="A99">
        <v>0.43665981300000001</v>
      </c>
      <c r="B99">
        <v>0.41519987490739801</v>
      </c>
      <c r="C99">
        <v>0.42389069600000001</v>
      </c>
      <c r="D99">
        <v>0.48633278262284402</v>
      </c>
      <c r="E99">
        <v>0.56666827099999995</v>
      </c>
      <c r="F99">
        <v>0.470558507763506</v>
      </c>
    </row>
    <row r="100" spans="1:6" x14ac:dyDescent="0.25">
      <c r="A100">
        <v>0.43492700899999998</v>
      </c>
      <c r="B100">
        <v>0.41519048335862202</v>
      </c>
      <c r="C100">
        <v>0.42533469899999998</v>
      </c>
      <c r="D100">
        <v>0.48719678515603498</v>
      </c>
      <c r="E100">
        <v>0.59049433100000004</v>
      </c>
      <c r="F100">
        <v>0.46976864601456703</v>
      </c>
    </row>
    <row r="101" spans="1:6" x14ac:dyDescent="0.25">
      <c r="A101">
        <v>0.425616624</v>
      </c>
      <c r="B101">
        <v>0.41518204304129602</v>
      </c>
      <c r="C101">
        <v>0.43165393400000002</v>
      </c>
      <c r="D101">
        <v>0.48805213713404499</v>
      </c>
      <c r="E101">
        <v>0.57287060999999995</v>
      </c>
      <c r="F101">
        <v>0.46897548566756397</v>
      </c>
    </row>
    <row r="102" spans="1:6" x14ac:dyDescent="0.25">
      <c r="A102">
        <v>0.42637300700000003</v>
      </c>
      <c r="B102">
        <v>0.41517453344813599</v>
      </c>
      <c r="C102">
        <v>0.431337629</v>
      </c>
      <c r="D102">
        <v>0.48889888471094101</v>
      </c>
      <c r="E102">
        <v>0.534398229</v>
      </c>
      <c r="F102">
        <v>0.46817908987669699</v>
      </c>
    </row>
    <row r="103" spans="1:6" x14ac:dyDescent="0.25">
      <c r="A103">
        <v>0.41947617100000001</v>
      </c>
      <c r="B103">
        <v>0.41516793444280597</v>
      </c>
      <c r="C103">
        <v>0.43782189199999999</v>
      </c>
      <c r="D103">
        <v>0.489737071517033</v>
      </c>
      <c r="E103">
        <v>0.53786383699999996</v>
      </c>
      <c r="F103">
        <v>0.467379520085279</v>
      </c>
    </row>
    <row r="104" spans="1:6" x14ac:dyDescent="0.25">
      <c r="A104">
        <v>0.42054198300000001</v>
      </c>
      <c r="B104">
        <v>0.41516222626138799</v>
      </c>
      <c r="C104">
        <v>0.42459894500000001</v>
      </c>
      <c r="D104">
        <v>0.49056673873566298</v>
      </c>
      <c r="E104">
        <v>0.50243761600000003</v>
      </c>
      <c r="F104">
        <v>0.46657683610061501</v>
      </c>
    </row>
    <row r="105" spans="1:6" x14ac:dyDescent="0.25">
      <c r="A105">
        <v>0.42122960300000001</v>
      </c>
      <c r="B105">
        <v>0.41515738951283998</v>
      </c>
      <c r="C105">
        <v>0.42839461200000001</v>
      </c>
      <c r="D105">
        <v>0.49138792518206598</v>
      </c>
      <c r="E105">
        <v>0.54727048899999997</v>
      </c>
      <c r="F105">
        <v>0.46577109616490597</v>
      </c>
    </row>
    <row r="106" spans="1:6" x14ac:dyDescent="0.25">
      <c r="A106">
        <v>0.418623521</v>
      </c>
      <c r="B106">
        <v>0.415153405178532</v>
      </c>
      <c r="C106">
        <v>0.44113622499999999</v>
      </c>
      <c r="D106">
        <v>0.49220066738359203</v>
      </c>
      <c r="E106">
        <v>0.57720949700000002</v>
      </c>
      <c r="F106">
        <v>0.46496235702243999</v>
      </c>
    </row>
    <row r="107" spans="1:6" x14ac:dyDescent="0.25">
      <c r="A107">
        <v>0.43397121599999999</v>
      </c>
      <c r="B107">
        <v>0.41515025461098198</v>
      </c>
      <c r="C107">
        <v>0.44237394200000002</v>
      </c>
      <c r="D107">
        <v>0.49300499966064099</v>
      </c>
      <c r="E107">
        <v>0.52903478699999995</v>
      </c>
      <c r="F107">
        <v>0.46415067398328003</v>
      </c>
    </row>
    <row r="108" spans="1:6" x14ac:dyDescent="0.25">
      <c r="A108">
        <v>0.43553899200000001</v>
      </c>
      <c r="B108">
        <v>0.41514791953188801</v>
      </c>
      <c r="C108">
        <v>0.44130125399999998</v>
      </c>
      <c r="D108">
        <v>0.493800954207811</v>
      </c>
      <c r="E108">
        <v>0.56379401600000001</v>
      </c>
      <c r="F108">
        <v>0.46333610098366501</v>
      </c>
    </row>
    <row r="109" spans="1:6" x14ac:dyDescent="0.25">
      <c r="A109">
        <v>0.43659105100000001</v>
      </c>
      <c r="B109">
        <v>0.41514638202953802</v>
      </c>
      <c r="C109">
        <v>0.44110872000000001</v>
      </c>
      <c r="D109">
        <v>0.49458856117482197</v>
      </c>
      <c r="E109">
        <v>0.52990118900000005</v>
      </c>
      <c r="F109">
        <v>0.46251869064333001</v>
      </c>
    </row>
    <row r="110" spans="1:6" x14ac:dyDescent="0.25">
      <c r="A110">
        <v>0.43646728000000001</v>
      </c>
      <c r="B110">
        <v>0.41514562455567</v>
      </c>
      <c r="C110">
        <v>0.44684347699999999</v>
      </c>
      <c r="D110">
        <v>0.49536784874685202</v>
      </c>
      <c r="E110">
        <v>0.50375097099999999</v>
      </c>
      <c r="F110">
        <v>0.461698494319907</v>
      </c>
    </row>
    <row r="111" spans="1:6" x14ac:dyDescent="0.25">
      <c r="A111">
        <v>0.43428752199999998</v>
      </c>
      <c r="B111">
        <v>0.41514562992187098</v>
      </c>
      <c r="C111">
        <v>0.45387096100000002</v>
      </c>
      <c r="D111">
        <v>0.49613884322400298</v>
      </c>
      <c r="E111">
        <v>0.47904475699999999</v>
      </c>
      <c r="F111">
        <v>0.460875562160593</v>
      </c>
    </row>
    <row r="112" spans="1:6" x14ac:dyDescent="0.25">
      <c r="A112">
        <v>0.42990737699999998</v>
      </c>
      <c r="B112">
        <v>0.41514638129555997</v>
      </c>
      <c r="C112">
        <v>0.45336212199999998</v>
      </c>
      <c r="D112">
        <v>0.496901569099647</v>
      </c>
      <c r="E112">
        <v>0.46451533099999998</v>
      </c>
      <c r="F112">
        <v>0.46004994315124498</v>
      </c>
    </row>
    <row r="113" spans="1:6" x14ac:dyDescent="0.25">
      <c r="A113">
        <v>0.43243094599999998</v>
      </c>
      <c r="B113">
        <v>0.415147862195614</v>
      </c>
      <c r="C113">
        <v>0.45216566200000002</v>
      </c>
      <c r="D113">
        <v>0.49765604913746803</v>
      </c>
      <c r="E113">
        <v>0.48272352800000001</v>
      </c>
      <c r="F113">
        <v>0.45922168516303102</v>
      </c>
    </row>
    <row r="114" spans="1:6" x14ac:dyDescent="0.25">
      <c r="A114">
        <v>0.435394591</v>
      </c>
      <c r="B114">
        <v>0.41515005648769998</v>
      </c>
      <c r="C114">
        <v>0.465306094</v>
      </c>
      <c r="D114">
        <v>0.49840230444703698</v>
      </c>
      <c r="E114">
        <v>0.45409100000000002</v>
      </c>
      <c r="F114">
        <v>0.45839083499680899</v>
      </c>
    </row>
    <row r="115" spans="1:6" x14ac:dyDescent="0.25">
      <c r="A115">
        <v>0.43600657399999998</v>
      </c>
      <c r="B115">
        <v>0.41515294837934602</v>
      </c>
      <c r="C115">
        <v>0.46354578499999999</v>
      </c>
      <c r="D115">
        <v>0.49914035455781097</v>
      </c>
      <c r="E115">
        <v>0.46230806800000002</v>
      </c>
      <c r="F115">
        <v>0.45755743842532498</v>
      </c>
    </row>
    <row r="116" spans="1:6" x14ac:dyDescent="0.25">
      <c r="A116">
        <v>0.43227966899999998</v>
      </c>
      <c r="B116">
        <v>0.415156522414796</v>
      </c>
      <c r="C116">
        <v>0.46305757400000003</v>
      </c>
      <c r="D116">
        <v>0.49987021749145799</v>
      </c>
      <c r="E116">
        <v>0.46523045600000001</v>
      </c>
      <c r="F116">
        <v>0.45672154023338202</v>
      </c>
    </row>
    <row r="117" spans="1:6" x14ac:dyDescent="0.25">
      <c r="A117">
        <v>0.43779438799999998</v>
      </c>
      <c r="B117">
        <v>0.41516076346969</v>
      </c>
      <c r="C117">
        <v>0.473832592</v>
      </c>
      <c r="D117">
        <v>0.50059190983244395</v>
      </c>
      <c r="E117">
        <v>0.44977274099999998</v>
      </c>
      <c r="F117">
        <v>0.45588318425608099</v>
      </c>
    </row>
    <row r="118" spans="1:6" x14ac:dyDescent="0.25">
      <c r="A118">
        <v>0.43410873999999999</v>
      </c>
      <c r="B118">
        <v>0.41516565674559402</v>
      </c>
      <c r="C118">
        <v>0.47275302699999999</v>
      </c>
      <c r="D118">
        <v>0.50130544679683198</v>
      </c>
      <c r="E118">
        <v>0.42415199199999998</v>
      </c>
      <c r="F118">
        <v>0.45504241341524099</v>
      </c>
    </row>
    <row r="119" spans="1:6" x14ac:dyDescent="0.25">
      <c r="A119">
        <v>0.43713427199999999</v>
      </c>
      <c r="B119">
        <v>0.41517118776442002</v>
      </c>
      <c r="C119">
        <v>0.47475400400000001</v>
      </c>
      <c r="D119">
        <v>0.50201084229927495</v>
      </c>
      <c r="E119">
        <v>0.42055573499999999</v>
      </c>
      <c r="F119">
        <v>0.45419926975409303</v>
      </c>
    </row>
    <row r="120" spans="1:6" x14ac:dyDescent="0.25">
      <c r="A120">
        <v>0.44642402799999997</v>
      </c>
      <c r="B120">
        <v>0.415177342362751</v>
      </c>
      <c r="C120">
        <v>0.48167146900000002</v>
      </c>
      <c r="D120">
        <v>0.50270810901817298</v>
      </c>
      <c r="E120">
        <v>0.46300944100000002</v>
      </c>
      <c r="F120">
        <v>0.45335379447036001</v>
      </c>
    </row>
    <row r="121" spans="1:6" x14ac:dyDescent="0.25">
      <c r="A121">
        <v>0.445667645</v>
      </c>
      <c r="B121">
        <v>0.41518410668610001</v>
      </c>
      <c r="C121">
        <v>0.48524709700000002</v>
      </c>
      <c r="D121">
        <v>0.50339725845900496</v>
      </c>
      <c r="E121">
        <v>0.44431990900000001</v>
      </c>
      <c r="F121">
        <v>0.452506027947783</v>
      </c>
    </row>
    <row r="122" spans="1:6" x14ac:dyDescent="0.25">
      <c r="A122">
        <v>0.44599770300000002</v>
      </c>
      <c r="B122">
        <v>0.41519146718312999</v>
      </c>
      <c r="C122">
        <v>0.481891507</v>
      </c>
      <c r="D122">
        <v>0.50407830101583395</v>
      </c>
      <c r="E122">
        <v>0.47859092800000003</v>
      </c>
      <c r="F122">
        <v>0.45165600978619802</v>
      </c>
    </row>
    <row r="123" spans="1:6" x14ac:dyDescent="0.25">
      <c r="A123">
        <v>0.44442305199999999</v>
      </c>
      <c r="B123">
        <v>0.415199410599843</v>
      </c>
      <c r="C123">
        <v>0.48230408000000002</v>
      </c>
      <c r="D123">
        <v>0.50475124603101096</v>
      </c>
      <c r="E123">
        <v>0.44818433699999999</v>
      </c>
      <c r="F123">
        <v>0.45080377883023698</v>
      </c>
    </row>
    <row r="124" spans="1:6" x14ac:dyDescent="0.25">
      <c r="A124">
        <v>0.43278163200000003</v>
      </c>
      <c r="B124">
        <v>0.41520792397376</v>
      </c>
      <c r="C124">
        <v>0.47501529999999997</v>
      </c>
      <c r="D124">
        <v>0.50541610185309305</v>
      </c>
      <c r="E124">
        <v>0.48933843999999999</v>
      </c>
      <c r="F124">
        <v>0.44994937319671202</v>
      </c>
    </row>
    <row r="125" spans="1:6" x14ac:dyDescent="0.25">
      <c r="A125">
        <v>0.42268735899999998</v>
      </c>
      <c r="B125">
        <v>0.41521699462810702</v>
      </c>
      <c r="C125">
        <v>0.48356930199999998</v>
      </c>
      <c r="D125">
        <v>0.50607287589300398</v>
      </c>
      <c r="E125">
        <v>0.49497692999999998</v>
      </c>
      <c r="F125">
        <v>0.44909283030077002</v>
      </c>
    </row>
    <row r="126" spans="1:6" x14ac:dyDescent="0.25">
      <c r="A126">
        <v>0.42492900300000003</v>
      </c>
      <c r="B126">
        <v>0.41522661016601797</v>
      </c>
      <c r="C126">
        <v>0.48765376900000001</v>
      </c>
      <c r="D126">
        <v>0.50672157467847501</v>
      </c>
      <c r="E126">
        <v>0.50262327299999998</v>
      </c>
      <c r="F126">
        <v>0.44823418688086702</v>
      </c>
    </row>
    <row r="127" spans="1:6" x14ac:dyDescent="0.25">
      <c r="A127">
        <v>0.423264961</v>
      </c>
      <c r="B127">
        <v>0.41523675846477198</v>
      </c>
      <c r="C127">
        <v>0.48433943699999998</v>
      </c>
      <c r="D127">
        <v>0.50736220390680198</v>
      </c>
      <c r="E127">
        <v>0.49993467600000002</v>
      </c>
      <c r="F127">
        <v>0.44737347902263502</v>
      </c>
    </row>
    <row r="128" spans="1:6" x14ac:dyDescent="0.25">
      <c r="A128">
        <v>0.40830233300000002</v>
      </c>
      <c r="B128">
        <v>0.415247427670066</v>
      </c>
      <c r="C128">
        <v>0.49281092500000001</v>
      </c>
      <c r="D128">
        <v>0.50799476849594905</v>
      </c>
      <c r="E128">
        <v>0.51578433499999998</v>
      </c>
      <c r="F128">
        <v>0.44651074218168402</v>
      </c>
    </row>
    <row r="129" spans="1:6" x14ac:dyDescent="0.25">
      <c r="A129">
        <v>0.40245068000000001</v>
      </c>
      <c r="B129">
        <v>0.415258606190336</v>
      </c>
      <c r="C129">
        <v>0.49730796500000002</v>
      </c>
      <c r="D129">
        <v>0.50861927263405504</v>
      </c>
      <c r="E129">
        <v>0.48739935000000001</v>
      </c>
      <c r="F129">
        <v>0.44564601120541097</v>
      </c>
    </row>
    <row r="130" spans="1:6" x14ac:dyDescent="0.25">
      <c r="A130">
        <v>0.40604006100000001</v>
      </c>
      <c r="B130">
        <v>0.41527028269114002</v>
      </c>
      <c r="C130">
        <v>0.497816804</v>
      </c>
      <c r="D130">
        <v>0.50923571982736604</v>
      </c>
      <c r="E130">
        <v>0.48210467000000001</v>
      </c>
      <c r="F130">
        <v>0.44477932035384699</v>
      </c>
    </row>
    <row r="131" spans="1:6" x14ac:dyDescent="0.25">
      <c r="A131">
        <v>0.40262946199999999</v>
      </c>
      <c r="B131">
        <v>0.41528244608959802</v>
      </c>
      <c r="C131">
        <v>0.50166060400000001</v>
      </c>
      <c r="D131">
        <v>0.50984411294665699</v>
      </c>
      <c r="E131">
        <v>0.46889547500000001</v>
      </c>
      <c r="F131">
        <v>0.44391070331960503</v>
      </c>
    </row>
    <row r="132" spans="1:6" x14ac:dyDescent="0.25">
      <c r="A132">
        <v>0.39885442399999999</v>
      </c>
      <c r="B132">
        <v>0.41529508554890698</v>
      </c>
      <c r="C132">
        <v>0.48502705800000001</v>
      </c>
      <c r="D132">
        <v>0.51044445427217</v>
      </c>
      <c r="E132">
        <v>0.46373144300000002</v>
      </c>
      <c r="F132">
        <v>0.44304019324696498</v>
      </c>
    </row>
    <row r="133" spans="1:6" x14ac:dyDescent="0.25">
      <c r="A133">
        <v>0.40022278900000002</v>
      </c>
      <c r="B133">
        <v>0.415308190472926</v>
      </c>
      <c r="C133">
        <v>0.497115431</v>
      </c>
      <c r="D133">
        <v>0.51103674553712497</v>
      </c>
      <c r="E133">
        <v>0.438537018</v>
      </c>
      <c r="F133">
        <v>0.44216782275014699</v>
      </c>
    </row>
    <row r="134" spans="1:6" x14ac:dyDescent="0.25">
      <c r="A134">
        <v>0.41006264199999998</v>
      </c>
      <c r="B134">
        <v>0.41532175050084102</v>
      </c>
      <c r="C134">
        <v>0.49521072100000002</v>
      </c>
      <c r="D134">
        <v>0.51162098796983702</v>
      </c>
      <c r="E134">
        <v>0.41833471999999999</v>
      </c>
      <c r="F134">
        <v>0.44129362393079902</v>
      </c>
    </row>
    <row r="135" spans="1:6" x14ac:dyDescent="0.25">
      <c r="A135">
        <v>0.41506852100000002</v>
      </c>
      <c r="B135">
        <v>0.41533575550191298</v>
      </c>
      <c r="C135">
        <v>0.50762227599999998</v>
      </c>
      <c r="D135">
        <v>0.51219718233449396</v>
      </c>
      <c r="E135">
        <v>0.39067861300000001</v>
      </c>
      <c r="F135">
        <v>0.44041762839474902</v>
      </c>
    </row>
    <row r="136" spans="1:6" x14ac:dyDescent="0.25">
      <c r="A136">
        <v>0.401096067</v>
      </c>
      <c r="B136">
        <v>0.415350195570308</v>
      </c>
      <c r="C136">
        <v>0.50248574899999998</v>
      </c>
      <c r="D136">
        <v>0.51276532897062699</v>
      </c>
      <c r="E136">
        <v>0.39113931899999999</v>
      </c>
      <c r="F136">
        <v>0.43953986726805899</v>
      </c>
    </row>
    <row r="137" spans="1:6" x14ac:dyDescent="0.25">
      <c r="A137">
        <v>0.40814418000000002</v>
      </c>
      <c r="B137">
        <v>0.41536506102001902</v>
      </c>
      <c r="C137">
        <v>0.50643956800000001</v>
      </c>
      <c r="D137">
        <v>0.51332542783132196</v>
      </c>
      <c r="E137">
        <v>0.41646439200000002</v>
      </c>
      <c r="F137">
        <v>0.43866037121239598</v>
      </c>
    </row>
    <row r="138" spans="1:6" x14ac:dyDescent="0.25">
      <c r="A138">
        <v>0.41888481700000002</v>
      </c>
      <c r="B138">
        <v>0.41538034237987498</v>
      </c>
      <c r="C138">
        <v>0.50655646399999998</v>
      </c>
      <c r="D138">
        <v>0.51387747852021604</v>
      </c>
      <c r="E138">
        <v>0.41788776700000002</v>
      </c>
      <c r="F138">
        <v>0.43777917043978098</v>
      </c>
    </row>
    <row r="139" spans="1:6" x14ac:dyDescent="0.25">
      <c r="A139">
        <v>0.42061074500000001</v>
      </c>
      <c r="B139">
        <v>0.41539603038863898</v>
      </c>
      <c r="C139">
        <v>0.51610064</v>
      </c>
      <c r="D139">
        <v>0.51442148032731405</v>
      </c>
      <c r="E139">
        <v>0.42127773699999999</v>
      </c>
      <c r="F139">
        <v>0.43689629472671598</v>
      </c>
    </row>
    <row r="140" spans="1:6" x14ac:dyDescent="0.25">
      <c r="A140">
        <v>0.404843601</v>
      </c>
      <c r="B140">
        <v>0.415412115990199</v>
      </c>
      <c r="C140">
        <v>0.51504170400000004</v>
      </c>
      <c r="D140">
        <v>0.51495743226366197</v>
      </c>
      <c r="E140">
        <v>0.418967331</v>
      </c>
      <c r="F140">
        <v>0.436011773427742</v>
      </c>
    </row>
    <row r="141" spans="1:6" x14ac:dyDescent="0.25">
      <c r="A141">
        <v>0.40385342699999999</v>
      </c>
      <c r="B141">
        <v>0.41542859032885698</v>
      </c>
      <c r="C141">
        <v>0.51005645399999999</v>
      </c>
      <c r="D141">
        <v>0.51548533309493305</v>
      </c>
      <c r="E141">
        <v>0.41120409299999999</v>
      </c>
      <c r="F141">
        <v>0.43512563548844102</v>
      </c>
    </row>
    <row r="142" spans="1:6" x14ac:dyDescent="0.25">
      <c r="A142">
        <v>0.39855874699999999</v>
      </c>
      <c r="B142">
        <v>0.41544544474470202</v>
      </c>
      <c r="C142">
        <v>0.50909378500000002</v>
      </c>
      <c r="D142">
        <v>0.51600518137393503</v>
      </c>
      <c r="E142">
        <v>0.41609995300000002</v>
      </c>
      <c r="F142">
        <v>0.43423790945790902</v>
      </c>
    </row>
    <row r="143" spans="1:6" x14ac:dyDescent="0.25">
      <c r="A143">
        <v>0.39978271199999998</v>
      </c>
      <c r="B143">
        <v>0.41546267076908799</v>
      </c>
      <c r="C143">
        <v>0.51447785499999998</v>
      </c>
      <c r="D143">
        <v>0.51651697547210396</v>
      </c>
      <c r="E143">
        <v>0.385273914</v>
      </c>
      <c r="F143">
        <v>0.433348623500735</v>
      </c>
    </row>
    <row r="144" spans="1:6" x14ac:dyDescent="0.25">
      <c r="A144">
        <v>0.39591140699999999</v>
      </c>
      <c r="B144">
        <v>0.41548026012019001</v>
      </c>
      <c r="C144">
        <v>0.50888749799999999</v>
      </c>
      <c r="D144">
        <v>0.51702071361000301</v>
      </c>
      <c r="E144">
        <v>0.39367663899999999</v>
      </c>
      <c r="F144">
        <v>0.43245780540849599</v>
      </c>
    </row>
    <row r="145" spans="1:6" x14ac:dyDescent="0.25">
      <c r="A145">
        <v>0.384978237</v>
      </c>
      <c r="B145">
        <v>0.41549820469867099</v>
      </c>
      <c r="C145">
        <v>0.50414979100000001</v>
      </c>
      <c r="D145">
        <v>0.517516393886856</v>
      </c>
      <c r="E145">
        <v>0.36442525199999998</v>
      </c>
      <c r="F145">
        <v>0.43156548261079197</v>
      </c>
    </row>
    <row r="146" spans="1:6" x14ac:dyDescent="0.25">
      <c r="A146">
        <v>0.37623857700000002</v>
      </c>
      <c r="B146">
        <v>0.41551649658342599</v>
      </c>
      <c r="C146">
        <v>0.50580008099999996</v>
      </c>
      <c r="D146">
        <v>0.51800401430917298</v>
      </c>
      <c r="E146">
        <v>0.36626120000000001</v>
      </c>
      <c r="F146">
        <v>0.430671682185852</v>
      </c>
    </row>
    <row r="147" spans="1:6" x14ac:dyDescent="0.25">
      <c r="A147">
        <v>0.38060496900000002</v>
      </c>
      <c r="B147">
        <v>0.41553512802743098</v>
      </c>
      <c r="C147">
        <v>0.51385212000000002</v>
      </c>
      <c r="D147">
        <v>0.51848357281846202</v>
      </c>
      <c r="E147">
        <v>0.30100598899999997</v>
      </c>
      <c r="F147">
        <v>0.42977643087072198</v>
      </c>
    </row>
    <row r="148" spans="1:6" x14ac:dyDescent="0.25">
      <c r="A148">
        <v>0.39856562299999998</v>
      </c>
      <c r="B148">
        <v>0.41555409145367</v>
      </c>
      <c r="C148">
        <v>0.51940809600000004</v>
      </c>
      <c r="D148">
        <v>0.51895506731809704</v>
      </c>
      <c r="E148">
        <v>0.16048381</v>
      </c>
      <c r="F148">
        <v>0.42887975507104897</v>
      </c>
    </row>
    <row r="149" spans="1:6" x14ac:dyDescent="0.25">
      <c r="A149">
        <v>0.395388815</v>
      </c>
      <c r="B149">
        <v>0.41557337945116701</v>
      </c>
      <c r="C149">
        <v>0.51560555299999999</v>
      </c>
      <c r="D149">
        <v>0.51941849569934195</v>
      </c>
      <c r="E149">
        <v>0.185588844</v>
      </c>
      <c r="F149">
        <v>0.42798168087049498</v>
      </c>
    </row>
    <row r="150" spans="1:6" x14ac:dyDescent="0.25">
      <c r="A150">
        <v>0.38754993799999998</v>
      </c>
      <c r="B150">
        <v>0.41559298477109502</v>
      </c>
      <c r="C150">
        <v>0.51325388999999999</v>
      </c>
      <c r="D150">
        <v>0.51987385586656698</v>
      </c>
      <c r="E150">
        <v>0.15923921599999999</v>
      </c>
      <c r="F150">
        <v>0.42708223403977902</v>
      </c>
    </row>
    <row r="151" spans="1:6" x14ac:dyDescent="0.25">
      <c r="A151">
        <v>0.387536186</v>
      </c>
      <c r="B151">
        <v>0.41561290032297799</v>
      </c>
      <c r="C151">
        <v>0.52506721499999998</v>
      </c>
      <c r="D151">
        <v>0.52032114576169997</v>
      </c>
      <c r="E151">
        <v>0.19085601899999999</v>
      </c>
      <c r="F151">
        <v>0.426181440045379</v>
      </c>
    </row>
    <row r="152" spans="1:6" x14ac:dyDescent="0.25">
      <c r="A152">
        <v>0.39584264499999999</v>
      </c>
      <c r="B152">
        <v>0.415633119170984</v>
      </c>
      <c r="C152">
        <v>0.51272442200000001</v>
      </c>
      <c r="D152">
        <v>0.52076036338790999</v>
      </c>
      <c r="E152">
        <v>0.157018201</v>
      </c>
      <c r="F152">
        <v>0.42527932405789898</v>
      </c>
    </row>
    <row r="153" spans="1:6" x14ac:dyDescent="0.25">
      <c r="A153">
        <v>0.39130434800000002</v>
      </c>
      <c r="B153">
        <v>0.41565363453029702</v>
      </c>
      <c r="C153">
        <v>0.51729022400000002</v>
      </c>
      <c r="D153">
        <v>0.52119150683257498</v>
      </c>
      <c r="E153">
        <v>0.16142585000000001</v>
      </c>
      <c r="F153">
        <v>0.42437591096011901</v>
      </c>
    </row>
    <row r="154" spans="1:6" x14ac:dyDescent="0.25">
      <c r="A154">
        <v>0.390547965</v>
      </c>
      <c r="B154">
        <v>0.41567443976357499</v>
      </c>
      <c r="C154">
        <v>0.52906229199999999</v>
      </c>
      <c r="D154">
        <v>0.52161457428954305</v>
      </c>
      <c r="E154">
        <v>5.2197291999999999E-2</v>
      </c>
      <c r="F154">
        <v>0.42347122535474102</v>
      </c>
    </row>
    <row r="155" spans="1:6" x14ac:dyDescent="0.25">
      <c r="A155">
        <v>0.39471494699999998</v>
      </c>
      <c r="B155">
        <v>0.41569552837749502</v>
      </c>
      <c r="C155">
        <v>0.52978429299999996</v>
      </c>
      <c r="D155">
        <v>0.52202956408071399</v>
      </c>
      <c r="E155">
        <v>0.15107715799999999</v>
      </c>
      <c r="F155">
        <v>0.42256529157185002</v>
      </c>
    </row>
    <row r="156" spans="1:6" x14ac:dyDescent="0.25">
      <c r="A156">
        <v>0.386903575</v>
      </c>
      <c r="B156">
        <v>0.415716894019376</v>
      </c>
      <c r="C156">
        <v>0.53186778400000001</v>
      </c>
      <c r="D156">
        <v>0.52243647467696397</v>
      </c>
      <c r="E156">
        <v>0.13720784699999999</v>
      </c>
      <c r="F156">
        <v>0.42165813367609101</v>
      </c>
    </row>
    <row r="157" spans="1:6" x14ac:dyDescent="0.25">
      <c r="A157">
        <v>0.39157939600000002</v>
      </c>
      <c r="B157">
        <v>0.41573853047388398</v>
      </c>
      <c r="C157">
        <v>0.52364383999999997</v>
      </c>
      <c r="D157">
        <v>0.52283530471843298</v>
      </c>
      <c r="E157">
        <v>0.13972453900000001</v>
      </c>
      <c r="F157">
        <v>0.420749775473586</v>
      </c>
    </row>
    <row r="158" spans="1:6" x14ac:dyDescent="0.25">
      <c r="A158">
        <v>0.41005576599999999</v>
      </c>
      <c r="B158">
        <v>0.41576043165980903</v>
      </c>
      <c r="C158">
        <v>0.52790708900000005</v>
      </c>
      <c r="D158">
        <v>0.523226053034201</v>
      </c>
      <c r="E158">
        <v>0.145328648</v>
      </c>
      <c r="F158">
        <v>0.41984024051859098</v>
      </c>
    </row>
    <row r="159" spans="1:6" x14ac:dyDescent="0.25">
      <c r="A159">
        <v>0.40821981899999998</v>
      </c>
      <c r="B159">
        <v>0.41578259162693298</v>
      </c>
      <c r="C159">
        <v>0.53653672900000005</v>
      </c>
      <c r="D159">
        <v>0.52360871866136305</v>
      </c>
      <c r="E159">
        <v>0.132635169</v>
      </c>
      <c r="F159">
        <v>0.418929552119916</v>
      </c>
    </row>
    <row r="160" spans="1:6" x14ac:dyDescent="0.25">
      <c r="A160">
        <v>0.41508915000000002</v>
      </c>
      <c r="B160">
        <v>0.41580500455295899</v>
      </c>
      <c r="C160">
        <v>0.53851020100000002</v>
      </c>
      <c r="D160">
        <v>0.52398330086352995</v>
      </c>
      <c r="E160">
        <v>0.17752305199999999</v>
      </c>
      <c r="F160">
        <v>0.41801773334710701</v>
      </c>
    </row>
    <row r="161" spans="1:6" x14ac:dyDescent="0.25">
      <c r="A161">
        <v>0.40870802899999997</v>
      </c>
      <c r="B161">
        <v>0.41582766474052202</v>
      </c>
      <c r="C161">
        <v>0.53624105200000005</v>
      </c>
      <c r="D161">
        <v>0.524349799148771</v>
      </c>
      <c r="E161">
        <v>0.13426483</v>
      </c>
      <c r="F161">
        <v>0.41710480703641101</v>
      </c>
    </row>
    <row r="162" spans="1:6" x14ac:dyDescent="0.25">
      <c r="A162">
        <v>0.410887787</v>
      </c>
      <c r="B162">
        <v>0.415850566614274</v>
      </c>
      <c r="C162">
        <v>0.53142083100000004</v>
      </c>
      <c r="D162">
        <v>0.52470821328702</v>
      </c>
      <c r="E162">
        <v>0.112570395</v>
      </c>
      <c r="F162">
        <v>0.41619079579652002</v>
      </c>
    </row>
    <row r="163" spans="1:6" x14ac:dyDescent="0.25">
      <c r="A163">
        <v>0.40497424900000001</v>
      </c>
      <c r="B163">
        <v>0.41587370471802998</v>
      </c>
      <c r="C163">
        <v>0.50216256699999995</v>
      </c>
      <c r="D163">
        <v>0.52505854332694302</v>
      </c>
      <c r="E163">
        <v>0.135846358</v>
      </c>
      <c r="F163">
        <v>0.415275722014116</v>
      </c>
    </row>
    <row r="164" spans="1:6" x14ac:dyDescent="0.25">
      <c r="A164">
        <v>0.406253223</v>
      </c>
      <c r="B164">
        <v>0.41589707371199502</v>
      </c>
      <c r="C164">
        <v>0.48865081900000001</v>
      </c>
      <c r="D164">
        <v>0.52540078961231695</v>
      </c>
      <c r="E164">
        <v>0.107062553</v>
      </c>
      <c r="F164">
        <v>0.41435960785921899</v>
      </c>
    </row>
    <row r="165" spans="1:6" x14ac:dyDescent="0.25">
      <c r="A165">
        <v>0.40981509900000002</v>
      </c>
      <c r="B165">
        <v>0.41592066837005398</v>
      </c>
      <c r="C165">
        <v>0.49431681399999999</v>
      </c>
      <c r="D165">
        <v>0.52573495279789995</v>
      </c>
      <c r="E165">
        <v>0.10810085999999999</v>
      </c>
      <c r="F165">
        <v>0.413442475290347</v>
      </c>
    </row>
    <row r="166" spans="1:6" x14ac:dyDescent="0.25">
      <c r="A166">
        <v>0.40024341800000002</v>
      </c>
      <c r="B166">
        <v>0.41594448357712699</v>
      </c>
      <c r="C166">
        <v>0.49877259699999998</v>
      </c>
      <c r="D166">
        <v>0.52606103386483105</v>
      </c>
      <c r="E166">
        <v>7.0419242000000007E-2</v>
      </c>
      <c r="F166">
        <v>0.412524346059497</v>
      </c>
    </row>
    <row r="167" spans="1:6" x14ac:dyDescent="0.25">
      <c r="A167">
        <v>0.38902832300000001</v>
      </c>
      <c r="B167">
        <v>0.41596851432658899</v>
      </c>
      <c r="C167">
        <v>0.50201129099999997</v>
      </c>
      <c r="D167">
        <v>0.52637903413557197</v>
      </c>
      <c r="E167">
        <v>5.2465464000000003E-2</v>
      </c>
      <c r="F167">
        <v>0.41160524171695101</v>
      </c>
    </row>
    <row r="168" spans="1:6" x14ac:dyDescent="0.25">
      <c r="A168">
        <v>0.384840713</v>
      </c>
      <c r="B168">
        <v>0.41599275571776001</v>
      </c>
      <c r="C168">
        <v>0.48865081900000001</v>
      </c>
      <c r="D168">
        <v>0.526688955288383</v>
      </c>
      <c r="E168">
        <v>4.1394769999999999E-3</v>
      </c>
      <c r="F168">
        <v>0.41068518361592299</v>
      </c>
    </row>
    <row r="169" spans="1:6" x14ac:dyDescent="0.25">
      <c r="A169">
        <v>0.38366488100000001</v>
      </c>
      <c r="B169">
        <v>0.41601720295344302</v>
      </c>
      <c r="C169">
        <v>0.48849954299999998</v>
      </c>
      <c r="D169">
        <v>0.52699079937138604</v>
      </c>
      <c r="E169">
        <v>5.1028337E-2</v>
      </c>
      <c r="F169">
        <v>0.40976419291704202</v>
      </c>
    </row>
    <row r="170" spans="1:6" x14ac:dyDescent="0.25">
      <c r="A170">
        <v>0.38529454200000002</v>
      </c>
      <c r="B170">
        <v>0.41604185133754101</v>
      </c>
      <c r="C170">
        <v>0.50499556499999998</v>
      </c>
      <c r="D170">
        <v>0.52728456881618202</v>
      </c>
      <c r="E170">
        <v>7.3926108000000004E-2</v>
      </c>
      <c r="F170">
        <v>0.40884229059268701</v>
      </c>
    </row>
    <row r="171" spans="1:6" x14ac:dyDescent="0.25">
      <c r="A171">
        <v>0.40107543899999998</v>
      </c>
      <c r="B171">
        <v>0.41606669627271597</v>
      </c>
      <c r="C171">
        <v>0.52122341500000002</v>
      </c>
      <c r="D171">
        <v>0.52757026645107297</v>
      </c>
      <c r="E171">
        <v>0.107495754</v>
      </c>
      <c r="F171">
        <v>0.407919497431176</v>
      </c>
    </row>
    <row r="172" spans="1:6" x14ac:dyDescent="0.25">
      <c r="A172">
        <v>0.39373164900000002</v>
      </c>
      <c r="B172">
        <v>0.41609173325811499</v>
      </c>
      <c r="C172">
        <v>0.52325877200000004</v>
      </c>
      <c r="D172">
        <v>0.52784789551388001</v>
      </c>
      <c r="E172">
        <v>0.108540938</v>
      </c>
      <c r="F172">
        <v>0.40699583404081802</v>
      </c>
    </row>
    <row r="173" spans="1:6" x14ac:dyDescent="0.25">
      <c r="A173">
        <v>0.38765308199999998</v>
      </c>
      <c r="B173">
        <v>0.41611695788714897</v>
      </c>
      <c r="C173">
        <v>0.50932069899999999</v>
      </c>
      <c r="D173">
        <v>0.52811745966437396</v>
      </c>
      <c r="E173">
        <v>0.123792366</v>
      </c>
      <c r="F173">
        <v>0.40607132085383102</v>
      </c>
    </row>
    <row r="174" spans="1:6" x14ac:dyDescent="0.25">
      <c r="A174">
        <v>0.40183182200000001</v>
      </c>
      <c r="B174">
        <v>0.41614236584533298</v>
      </c>
      <c r="C174">
        <v>0.51181676300000001</v>
      </c>
      <c r="D174">
        <v>0.52837896299633103</v>
      </c>
      <c r="E174">
        <v>0.13275894099999999</v>
      </c>
      <c r="F174">
        <v>0.40514597813012798</v>
      </c>
    </row>
    <row r="175" spans="1:6" x14ac:dyDescent="0.25">
      <c r="A175">
        <v>0.40731215900000001</v>
      </c>
      <c r="B175">
        <v>0.41616795290816699</v>
      </c>
      <c r="C175">
        <v>0.52344442999999996</v>
      </c>
      <c r="D175">
        <v>0.52863241004922401</v>
      </c>
      <c r="E175">
        <v>0.13044165899999999</v>
      </c>
      <c r="F175">
        <v>0.40421982596099398</v>
      </c>
    </row>
    <row r="176" spans="1:6" x14ac:dyDescent="0.25">
      <c r="A176">
        <v>0.40698210099999999</v>
      </c>
      <c r="B176">
        <v>0.41619371493907997</v>
      </c>
      <c r="C176">
        <v>0.52756327800000002</v>
      </c>
      <c r="D176">
        <v>0.52887780581956001</v>
      </c>
      <c r="E176">
        <v>0.13820489699999999</v>
      </c>
      <c r="F176">
        <v>0.40329288427262799</v>
      </c>
    </row>
    <row r="177" spans="1:6" x14ac:dyDescent="0.25">
      <c r="A177">
        <v>0.40340647299999999</v>
      </c>
      <c r="B177">
        <v>0.41621964788742299</v>
      </c>
      <c r="C177">
        <v>0.53074696200000004</v>
      </c>
      <c r="D177">
        <v>0.52911515577187096</v>
      </c>
      <c r="E177">
        <v>0.17376176700000001</v>
      </c>
      <c r="F177">
        <v>0.402365172829593</v>
      </c>
    </row>
    <row r="178" spans="1:6" x14ac:dyDescent="0.25">
      <c r="A178">
        <v>0.41396145200000001</v>
      </c>
      <c r="B178">
        <v>0.41624574778650902</v>
      </c>
      <c r="C178">
        <v>0.53034126599999998</v>
      </c>
      <c r="D178">
        <v>0.529344465849372</v>
      </c>
      <c r="E178">
        <v>0.14189054500000001</v>
      </c>
      <c r="F178">
        <v>0.40143671123814201</v>
      </c>
    </row>
    <row r="179" spans="1:6" x14ac:dyDescent="0.25">
      <c r="A179">
        <v>0.41266184900000003</v>
      </c>
      <c r="B179">
        <v>0.416272010751703</v>
      </c>
      <c r="C179">
        <v>0.54455438700000003</v>
      </c>
      <c r="D179">
        <v>0.529565742484298</v>
      </c>
      <c r="E179">
        <v>0.14472354200000001</v>
      </c>
      <c r="F179">
        <v>0.40239901608217699</v>
      </c>
    </row>
    <row r="180" spans="1:6" x14ac:dyDescent="0.25">
      <c r="A180">
        <v>0.40871490599999999</v>
      </c>
      <c r="B180">
        <v>0.41629843297855501</v>
      </c>
      <c r="C180">
        <v>0.54732549900000005</v>
      </c>
      <c r="D180">
        <v>0.52977899260791805</v>
      </c>
      <c r="E180">
        <v>0.18314091399999999</v>
      </c>
      <c r="F180">
        <v>0.40232586612258803</v>
      </c>
    </row>
    <row r="181" spans="1:6" x14ac:dyDescent="0.25">
      <c r="A181">
        <v>0.41396145200000001</v>
      </c>
      <c r="B181">
        <v>0.41632501074099099</v>
      </c>
      <c r="C181">
        <v>0.55547380499999999</v>
      </c>
      <c r="D181">
        <v>0.529984223660253</v>
      </c>
      <c r="E181">
        <v>0.180576089</v>
      </c>
      <c r="F181">
        <v>0.40242397923316398</v>
      </c>
    </row>
    <row r="182" spans="1:6" x14ac:dyDescent="0.25">
      <c r="A182">
        <v>0.41514415999999998</v>
      </c>
      <c r="B182">
        <v>0.41635174038953299</v>
      </c>
      <c r="C182">
        <v>0.55276457899999998</v>
      </c>
      <c r="D182">
        <v>0.53018144359948904</v>
      </c>
      <c r="E182">
        <v>0.169972977</v>
      </c>
      <c r="F182">
        <v>0.40261600685014198</v>
      </c>
    </row>
    <row r="183" spans="1:6" x14ac:dyDescent="0.25">
      <c r="A183">
        <v>0.41451842500000002</v>
      </c>
      <c r="B183">
        <v>0.41637861834957302</v>
      </c>
      <c r="C183">
        <v>0.56228125100000004</v>
      </c>
      <c r="D183">
        <v>0.53037066091110596</v>
      </c>
      <c r="E183">
        <v>0.14887677099999999</v>
      </c>
      <c r="F183">
        <v>0.402867611605631</v>
      </c>
    </row>
    <row r="184" spans="1:6" x14ac:dyDescent="0.25">
      <c r="A184">
        <v>0.41204986599999999</v>
      </c>
      <c r="B184">
        <v>0.41640564111968997</v>
      </c>
      <c r="C184">
        <v>0.55411231599999999</v>
      </c>
      <c r="D184">
        <v>0.53055188461672398</v>
      </c>
      <c r="E184">
        <v>0.17238652500000001</v>
      </c>
      <c r="F184">
        <v>0.40316053085926401</v>
      </c>
    </row>
    <row r="185" spans="1:6" x14ac:dyDescent="0.25">
      <c r="A185">
        <v>0.40909997300000001</v>
      </c>
      <c r="B185">
        <v>0.41643280526999898</v>
      </c>
      <c r="C185">
        <v>0.56342957699999996</v>
      </c>
      <c r="D185">
        <v>0.53072512428268503</v>
      </c>
      <c r="E185">
        <v>0.14061844600000001</v>
      </c>
      <c r="F185">
        <v>0.40348389326605999</v>
      </c>
    </row>
    <row r="186" spans="1:6" x14ac:dyDescent="0.25">
      <c r="A186">
        <v>0.40529743000000001</v>
      </c>
      <c r="B186">
        <v>0.41646010744055301</v>
      </c>
      <c r="C186">
        <v>0.57009949900000001</v>
      </c>
      <c r="D186">
        <v>0.53089039002836602</v>
      </c>
      <c r="E186">
        <v>0.15767831700000001</v>
      </c>
      <c r="F186">
        <v>0.40383070505442098</v>
      </c>
    </row>
    <row r="187" spans="1:6" x14ac:dyDescent="0.25">
      <c r="A187">
        <v>0.409326888</v>
      </c>
      <c r="B187">
        <v>0.41648754433977803</v>
      </c>
      <c r="C187">
        <v>0.57154350200000004</v>
      </c>
      <c r="D187">
        <v>0.53104769253423501</v>
      </c>
      <c r="E187">
        <v>0.191192953</v>
      </c>
      <c r="F187">
        <v>0.40419620334531797</v>
      </c>
    </row>
    <row r="188" spans="1:6" x14ac:dyDescent="0.25">
      <c r="A188">
        <v>0.405840651</v>
      </c>
      <c r="B188">
        <v>0.41651511274294101</v>
      </c>
      <c r="C188">
        <v>0.56036966499999996</v>
      </c>
      <c r="D188">
        <v>0.53119704304967097</v>
      </c>
      <c r="E188">
        <v>0.208410977</v>
      </c>
      <c r="F188">
        <v>0.40457699986300599</v>
      </c>
    </row>
    <row r="189" spans="1:6" x14ac:dyDescent="0.25">
      <c r="A189">
        <v>0.40685145299999997</v>
      </c>
      <c r="B189">
        <v>0.41654280949066602</v>
      </c>
      <c r="C189">
        <v>0.56840107500000003</v>
      </c>
      <c r="D189">
        <v>0.53133845340053298</v>
      </c>
      <c r="E189">
        <v>0.22630974600000001</v>
      </c>
      <c r="F189">
        <v>0.40497059951908698</v>
      </c>
    </row>
    <row r="190" spans="1:6" x14ac:dyDescent="0.25">
      <c r="A190">
        <v>0.41879542600000003</v>
      </c>
      <c r="B190">
        <v>0.41657063148748302</v>
      </c>
      <c r="C190">
        <v>0.57595802799999996</v>
      </c>
      <c r="D190">
        <v>0.53147193599650899</v>
      </c>
      <c r="E190">
        <v>0.21853963100000001</v>
      </c>
      <c r="F190">
        <v>0.40537511275208898</v>
      </c>
    </row>
    <row r="191" spans="1:6" x14ac:dyDescent="0.25">
      <c r="A191">
        <v>0.42556849000000002</v>
      </c>
      <c r="B191">
        <v>0.41659857570040598</v>
      </c>
      <c r="C191">
        <v>0.58187844200000005</v>
      </c>
      <c r="D191">
        <v>0.53159750383823101</v>
      </c>
      <c r="E191">
        <v>0.21532156599999999</v>
      </c>
      <c r="F191">
        <v>0.40578907501046901</v>
      </c>
    </row>
    <row r="192" spans="1:6" x14ac:dyDescent="0.25">
      <c r="A192">
        <v>0.42697811299999999</v>
      </c>
      <c r="B192">
        <v>0.41662663915755499</v>
      </c>
      <c r="C192">
        <v>0.582820483</v>
      </c>
      <c r="D192">
        <v>0.53171517052418804</v>
      </c>
      <c r="E192">
        <v>0.24167806999999999</v>
      </c>
      <c r="F192">
        <v>0.40621132881188399</v>
      </c>
    </row>
    <row r="193" spans="1:6" x14ac:dyDescent="0.25">
      <c r="A193">
        <v>0.43029244500000002</v>
      </c>
      <c r="B193">
        <v>0.41665481894680401</v>
      </c>
      <c r="C193">
        <v>0.57139910199999999</v>
      </c>
      <c r="D193">
        <v>0.53182495025741705</v>
      </c>
      <c r="E193">
        <v>0.22107695199999999</v>
      </c>
      <c r="F193">
        <v>0.40664094403901302</v>
      </c>
    </row>
    <row r="194" spans="1:6" x14ac:dyDescent="0.25">
      <c r="A194">
        <v>0.42700561799999998</v>
      </c>
      <c r="B194">
        <v>0.41668311221446802</v>
      </c>
      <c r="C194">
        <v>0.57868788199999999</v>
      </c>
      <c r="D194">
        <v>0.53192685785200799</v>
      </c>
      <c r="E194">
        <v>0.245370593</v>
      </c>
      <c r="F194">
        <v>0.40707716250513098</v>
      </c>
    </row>
    <row r="195" spans="1:6" x14ac:dyDescent="0.25">
      <c r="A195">
        <v>0.427899525</v>
      </c>
      <c r="B195">
        <v>0.41671151616401902</v>
      </c>
      <c r="C195">
        <v>0.58729001800000002</v>
      </c>
      <c r="D195">
        <v>0.532020908739401</v>
      </c>
      <c r="E195">
        <v>0.26970549199999999</v>
      </c>
      <c r="F195">
        <v>0.407519358432893</v>
      </c>
    </row>
    <row r="196" spans="1:6" x14ac:dyDescent="0.25">
      <c r="A196">
        <v>0.42389069600000001</v>
      </c>
      <c r="B196">
        <v>0.41674002805483101</v>
      </c>
      <c r="C196">
        <v>0.59317605200000001</v>
      </c>
      <c r="D196">
        <v>0.53210711897452001</v>
      </c>
      <c r="E196">
        <v>0.26428016399999998</v>
      </c>
      <c r="F196">
        <v>0.407967009664223</v>
      </c>
    </row>
    <row r="197" spans="1:6" x14ac:dyDescent="0.25">
      <c r="A197">
        <v>0.42600169199999999</v>
      </c>
      <c r="B197">
        <v>0.41676864520095802</v>
      </c>
      <c r="C197">
        <v>0.57818591900000005</v>
      </c>
      <c r="D197">
        <v>0.53218550524170205</v>
      </c>
      <c r="E197">
        <v>0.26167408199999997</v>
      </c>
      <c r="F197">
        <v>0.40841967628639197</v>
      </c>
    </row>
    <row r="198" spans="1:6" x14ac:dyDescent="0.25">
      <c r="A198">
        <v>0.42533469899999998</v>
      </c>
      <c r="B198">
        <v>0.41679736496994502</v>
      </c>
      <c r="C198">
        <v>0.57150912099999995</v>
      </c>
      <c r="D198">
        <v>0.53225608486048703</v>
      </c>
      <c r="E198">
        <v>0.26201789199999997</v>
      </c>
      <c r="F198">
        <v>0.40887698449536802</v>
      </c>
    </row>
    <row r="199" spans="1:6" x14ac:dyDescent="0.25">
      <c r="A199">
        <v>0.42993488200000002</v>
      </c>
      <c r="B199">
        <v>0.41682618478166</v>
      </c>
      <c r="C199">
        <v>0.56142172499999998</v>
      </c>
      <c r="D199">
        <v>0.53231887579121795</v>
      </c>
      <c r="E199">
        <v>0.285699551</v>
      </c>
      <c r="F199">
        <v>0.40933861422935902</v>
      </c>
    </row>
    <row r="200" spans="1:6" x14ac:dyDescent="0.25">
      <c r="A200">
        <v>0.43165393400000002</v>
      </c>
      <c r="B200">
        <v>0.41685510210715698</v>
      </c>
      <c r="C200">
        <v>0.582029719</v>
      </c>
      <c r="D200">
        <v>0.53237389664050905</v>
      </c>
      <c r="E200">
        <v>0.278397018</v>
      </c>
      <c r="F200">
        <v>0.409804289563446</v>
      </c>
    </row>
    <row r="201" spans="1:6" x14ac:dyDescent="0.25">
      <c r="A201">
        <v>0.43164705799999997</v>
      </c>
      <c r="B201">
        <v>0.41688411446757201</v>
      </c>
      <c r="C201">
        <v>0.58758569500000002</v>
      </c>
      <c r="D201">
        <v>0.53242116666655703</v>
      </c>
      <c r="E201">
        <v>0.25173796100000001</v>
      </c>
      <c r="F201">
        <v>0.41027377115775598</v>
      </c>
    </row>
    <row r="202" spans="1:6" x14ac:dyDescent="0.25">
      <c r="A202">
        <v>0.431337629</v>
      </c>
      <c r="B202">
        <v>0.416913219433038</v>
      </c>
      <c r="C202">
        <v>0.57506412100000004</v>
      </c>
      <c r="D202">
        <v>0.53246070578431304</v>
      </c>
      <c r="E202">
        <v>0.25439905400000001</v>
      </c>
      <c r="F202">
        <v>0.41074685025445101</v>
      </c>
    </row>
    <row r="203" spans="1:6" x14ac:dyDescent="0.25">
      <c r="A203">
        <v>0.43628162199999998</v>
      </c>
      <c r="B203">
        <v>0.41694241462162801</v>
      </c>
      <c r="C203">
        <v>0.56799537899999997</v>
      </c>
      <c r="D203">
        <v>0.53249253457053103</v>
      </c>
      <c r="E203">
        <v>0.29016220999999998</v>
      </c>
      <c r="F203">
        <v>0.41122334385777298</v>
      </c>
    </row>
    <row r="204" spans="1:6" x14ac:dyDescent="0.25">
      <c r="A204">
        <v>0.43782189199999999</v>
      </c>
      <c r="B204">
        <v>0.41697169769832798</v>
      </c>
      <c r="C204">
        <v>0.56134608600000002</v>
      </c>
      <c r="D204">
        <v>0.53251667426869298</v>
      </c>
      <c r="E204">
        <v>0.29792544799999998</v>
      </c>
      <c r="F204">
        <v>0.411703090828336</v>
      </c>
    </row>
    <row r="205" spans="1:6" x14ac:dyDescent="0.25">
      <c r="A205">
        <v>0.42888969900000001</v>
      </c>
      <c r="B205">
        <v>0.41700106637402401</v>
      </c>
      <c r="C205">
        <v>0.57016138500000002</v>
      </c>
      <c r="D205">
        <v>0.53253314679381003</v>
      </c>
      <c r="E205">
        <v>0.29849617299999998</v>
      </c>
      <c r="F205">
        <v>0.41218594869147201</v>
      </c>
    </row>
    <row r="206" spans="1:6" x14ac:dyDescent="0.25">
      <c r="A206">
        <v>0.42459894500000001</v>
      </c>
      <c r="B206">
        <v>0.41703051840452798</v>
      </c>
      <c r="C206">
        <v>0.57959554099999999</v>
      </c>
      <c r="D206">
        <v>0.53254197473713505</v>
      </c>
      <c r="E206">
        <v>0.29113175499999999</v>
      </c>
      <c r="F206">
        <v>0.41267179100877299</v>
      </c>
    </row>
    <row r="207" spans="1:6" x14ac:dyDescent="0.25">
      <c r="A207">
        <v>0.427968287</v>
      </c>
      <c r="B207">
        <v>0.41706005158961001</v>
      </c>
      <c r="C207">
        <v>0.58370063699999997</v>
      </c>
      <c r="D207">
        <v>0.53254318137076595</v>
      </c>
      <c r="E207">
        <v>0.29280267300000001</v>
      </c>
      <c r="F207">
        <v>0.41316050519788</v>
      </c>
    </row>
    <row r="208" spans="1:6" x14ac:dyDescent="0.25">
      <c r="A208">
        <v>0.42839461200000001</v>
      </c>
      <c r="B208">
        <v>0.41708966377207102</v>
      </c>
      <c r="C208">
        <v>0.58813579100000002</v>
      </c>
      <c r="D208">
        <v>0.53253679065216297</v>
      </c>
      <c r="E208">
        <v>0.28849129099999998</v>
      </c>
      <c r="F208">
        <v>0.41365199071203002</v>
      </c>
    </row>
    <row r="209" spans="1:6" x14ac:dyDescent="0.25">
      <c r="A209">
        <v>0.43772562599999998</v>
      </c>
      <c r="B209">
        <v>0.417119352836821</v>
      </c>
      <c r="C209">
        <v>0.57913483600000004</v>
      </c>
      <c r="D209">
        <v>0.53252282722859101</v>
      </c>
      <c r="E209">
        <v>0.309394962</v>
      </c>
      <c r="F209">
        <v>0.41414615751060602</v>
      </c>
    </row>
    <row r="210" spans="1:6" x14ac:dyDescent="0.25">
      <c r="A210">
        <v>0.44113622499999999</v>
      </c>
      <c r="B210">
        <v>0.417149116709991</v>
      </c>
      <c r="C210">
        <v>0.60233515999999998</v>
      </c>
      <c r="D210">
        <v>0.53250131644148402</v>
      </c>
      <c r="E210">
        <v>0.31387137399999998</v>
      </c>
      <c r="F210">
        <v>0.41464292476678499</v>
      </c>
    </row>
    <row r="211" spans="1:6" x14ac:dyDescent="0.25">
      <c r="A211">
        <v>0.43990538299999998</v>
      </c>
      <c r="B211">
        <v>0.41717895335805999</v>
      </c>
      <c r="C211">
        <v>0.60018290699999999</v>
      </c>
      <c r="D211">
        <v>0.53247228433076099</v>
      </c>
      <c r="E211">
        <v>0.32349118799999999</v>
      </c>
      <c r="F211">
        <v>0.41514221976969301</v>
      </c>
    </row>
    <row r="212" spans="1:6" x14ac:dyDescent="0.25">
      <c r="A212">
        <v>0.44237394200000002</v>
      </c>
      <c r="B212">
        <v>0.41720886078700398</v>
      </c>
      <c r="C212">
        <v>0.60273398</v>
      </c>
      <c r="D212">
        <v>0.53243575763907203</v>
      </c>
      <c r="E212">
        <v>0.32572595599999998</v>
      </c>
      <c r="F212">
        <v>0.41564397698712602</v>
      </c>
    </row>
    <row r="213" spans="1:6" x14ac:dyDescent="0.25">
      <c r="A213">
        <v>0.44327472499999998</v>
      </c>
      <c r="B213">
        <v>0.41723883704146603</v>
      </c>
      <c r="C213">
        <v>0.59481946500000005</v>
      </c>
      <c r="D213">
        <v>0.53239176381602105</v>
      </c>
      <c r="E213">
        <v>0.28580269400000002</v>
      </c>
      <c r="F213">
        <v>0.41614813726163802</v>
      </c>
    </row>
    <row r="214" spans="1:6" x14ac:dyDescent="0.25">
      <c r="A214">
        <v>0.44130125399999998</v>
      </c>
      <c r="B214">
        <v>0.41726888020394198</v>
      </c>
      <c r="C214">
        <v>0.57867413000000001</v>
      </c>
      <c r="D214">
        <v>0.53234033102234501</v>
      </c>
      <c r="E214">
        <v>0.29346966600000002</v>
      </c>
      <c r="F214">
        <v>0.41665464711801398</v>
      </c>
    </row>
    <row r="215" spans="1:6" x14ac:dyDescent="0.25">
      <c r="A215">
        <v>0.44602520800000001</v>
      </c>
      <c r="B215">
        <v>0.41729898839399199</v>
      </c>
      <c r="C215">
        <v>0.53800823799999997</v>
      </c>
      <c r="D215">
        <v>0.53228148813407405</v>
      </c>
      <c r="E215">
        <v>0.27091570500000001</v>
      </c>
      <c r="F215">
        <v>0.41716345816426897</v>
      </c>
    </row>
    <row r="216" spans="1:6" x14ac:dyDescent="0.25">
      <c r="A216">
        <v>0.44110872000000001</v>
      </c>
      <c r="B216">
        <v>0.41732915976746099</v>
      </c>
      <c r="C216">
        <v>0.53547779299999998</v>
      </c>
      <c r="D216">
        <v>0.53221526474668301</v>
      </c>
      <c r="E216">
        <v>0.290849831</v>
      </c>
      <c r="F216">
        <v>0.41767452657158899</v>
      </c>
    </row>
    <row r="217" spans="1:6" x14ac:dyDescent="0.25">
      <c r="A217">
        <v>0.43887395200000001</v>
      </c>
      <c r="B217">
        <v>0.41735939251572801</v>
      </c>
      <c r="C217">
        <v>0.54711921299999999</v>
      </c>
      <c r="D217">
        <v>0.53214169117924404</v>
      </c>
      <c r="E217">
        <v>0.29478989700000002</v>
      </c>
      <c r="F217">
        <v>0.41818781262119997</v>
      </c>
    </row>
    <row r="218" spans="1:6" x14ac:dyDescent="0.25">
      <c r="A218">
        <v>0.44684347699999999</v>
      </c>
      <c r="B218">
        <v>0.41738968486496397</v>
      </c>
      <c r="C218">
        <v>0.54400429100000003</v>
      </c>
      <c r="D218">
        <v>0.53206079847858101</v>
      </c>
      <c r="E218">
        <v>0.30410715900000002</v>
      </c>
      <c r="F218">
        <v>0.41870328030826798</v>
      </c>
    </row>
    <row r="219" spans="1:6" x14ac:dyDescent="0.25">
      <c r="A219">
        <v>0.45369905599999999</v>
      </c>
      <c r="B219">
        <v>0.41742003507541098</v>
      </c>
      <c r="C219">
        <v>0.56450914200000002</v>
      </c>
      <c r="D219">
        <v>0.53197261842346399</v>
      </c>
      <c r="E219">
        <v>0.32254914800000001</v>
      </c>
      <c r="F219">
        <v>0.41922089699458198</v>
      </c>
    </row>
    <row r="220" spans="1:6" x14ac:dyDescent="0.25">
      <c r="A220">
        <v>0.45387096100000002</v>
      </c>
      <c r="B220">
        <v>0.417450441440678</v>
      </c>
      <c r="C220">
        <v>0.53435697100000001</v>
      </c>
      <c r="D220">
        <v>0.53187718352881697</v>
      </c>
      <c r="E220">
        <v>0.33671413500000003</v>
      </c>
      <c r="F220">
        <v>0.419740633103173</v>
      </c>
    </row>
    <row r="221" spans="1:6" x14ac:dyDescent="0.25">
      <c r="A221">
        <v>0.45563126999999998</v>
      </c>
      <c r="B221">
        <v>0.41748090228705398</v>
      </c>
      <c r="C221">
        <v>0.51572244899999997</v>
      </c>
      <c r="D221">
        <v>0.53177452704999395</v>
      </c>
      <c r="E221">
        <v>0.33775244300000001</v>
      </c>
      <c r="F221">
        <v>0.42026246184909499</v>
      </c>
    </row>
    <row r="222" spans="1:6" x14ac:dyDescent="0.25">
      <c r="A222">
        <v>0.45336212199999998</v>
      </c>
      <c r="B222">
        <v>0.41751141597282798</v>
      </c>
      <c r="C222">
        <v>0.50522248000000003</v>
      </c>
      <c r="D222">
        <v>0.53166468298710001</v>
      </c>
      <c r="E222">
        <v>0.33892827399999997</v>
      </c>
      <c r="F222">
        <v>0.42078635900154698</v>
      </c>
    </row>
    <row r="223" spans="1:6" x14ac:dyDescent="0.25">
      <c r="A223">
        <v>0.45024720000000001</v>
      </c>
      <c r="B223">
        <v>0.41754198088764199</v>
      </c>
      <c r="C223">
        <v>0.52879411899999995</v>
      </c>
      <c r="D223">
        <v>0.53154768608939595</v>
      </c>
      <c r="E223">
        <v>0.35062470299999998</v>
      </c>
      <c r="F223">
        <v>0.421312302673224</v>
      </c>
    </row>
    <row r="224" spans="1:6" x14ac:dyDescent="0.25">
      <c r="A224">
        <v>0.45216566200000002</v>
      </c>
      <c r="B224">
        <v>0.417572595451842</v>
      </c>
      <c r="C224">
        <v>0.541528856</v>
      </c>
      <c r="D224">
        <v>0.53142357185977995</v>
      </c>
      <c r="E224">
        <v>0.36797337499999999</v>
      </c>
      <c r="F224">
        <v>0.42184027313346401</v>
      </c>
    </row>
    <row r="225" spans="1:6" x14ac:dyDescent="0.25">
      <c r="A225">
        <v>0.463243232</v>
      </c>
      <c r="B225">
        <v>0.41760325811584897</v>
      </c>
      <c r="C225">
        <v>0.55204945400000005</v>
      </c>
      <c r="D225">
        <v>0.53129237655938599</v>
      </c>
      <c r="E225">
        <v>0.36591051299999999</v>
      </c>
      <c r="F225">
        <v>0.42237025264221401</v>
      </c>
    </row>
    <row r="226" spans="1:6" x14ac:dyDescent="0.25">
      <c r="A226">
        <v>0.465306094</v>
      </c>
      <c r="B226">
        <v>0.41763396735955299</v>
      </c>
      <c r="C226">
        <v>0.51972440200000003</v>
      </c>
      <c r="D226">
        <v>0.53115413721228499</v>
      </c>
      <c r="E226">
        <v>0.36461091000000001</v>
      </c>
      <c r="F226">
        <v>0.42290222530232302</v>
      </c>
    </row>
    <row r="227" spans="1:6" x14ac:dyDescent="0.25">
      <c r="A227">
        <v>0.46280315500000002</v>
      </c>
      <c r="B227">
        <v>0.41766472169170599</v>
      </c>
      <c r="C227">
        <v>0.53710745400000004</v>
      </c>
      <c r="D227">
        <v>0.53100889161032305</v>
      </c>
      <c r="E227">
        <v>0.310543289</v>
      </c>
      <c r="F227">
        <v>0.423436176928005</v>
      </c>
    </row>
    <row r="228" spans="1:6" x14ac:dyDescent="0.25">
      <c r="A228">
        <v>0.46354578499999999</v>
      </c>
      <c r="B228">
        <v>0.41769551964933999</v>
      </c>
      <c r="C228">
        <v>0.55896004200000005</v>
      </c>
      <c r="D228">
        <v>0.530856678318116</v>
      </c>
      <c r="E228">
        <v>0.330683701</v>
      </c>
      <c r="F228">
        <v>0.423972094927628</v>
      </c>
    </row>
    <row r="229" spans="1:6" x14ac:dyDescent="0.25">
      <c r="A229">
        <v>0.46544361899999998</v>
      </c>
      <c r="B229">
        <v>0.41772635979719402</v>
      </c>
      <c r="C229">
        <v>0.55148560499999999</v>
      </c>
      <c r="D229">
        <v>0.53069753667819597</v>
      </c>
      <c r="E229">
        <v>0.27165145899999998</v>
      </c>
      <c r="F229">
        <v>0.42450996819925801</v>
      </c>
    </row>
    <row r="230" spans="1:6" x14ac:dyDescent="0.25">
      <c r="A230">
        <v>0.46305757400000003</v>
      </c>
      <c r="B230">
        <v>0.41775724072715398</v>
      </c>
      <c r="C230">
        <v>0.53302298699999995</v>
      </c>
      <c r="D230">
        <v>0.53053150681635397</v>
      </c>
      <c r="E230">
        <v>0.29329088399999997</v>
      </c>
      <c r="F230">
        <v>0.42504978703758001</v>
      </c>
    </row>
    <row r="231" spans="1:6" x14ac:dyDescent="0.25">
      <c r="A231">
        <v>0.47191412999999999</v>
      </c>
      <c r="B231">
        <v>0.417788161057705</v>
      </c>
      <c r="C231">
        <v>0.54667913599999995</v>
      </c>
      <c r="D231">
        <v>0.53035862964717495</v>
      </c>
      <c r="E231">
        <v>0.267037523</v>
      </c>
      <c r="F231">
        <v>0.42559154305103902</v>
      </c>
    </row>
    <row r="232" spans="1:6" x14ac:dyDescent="0.25">
      <c r="A232">
        <v>0.473832592</v>
      </c>
      <c r="B232">
        <v>0.417819119433397</v>
      </c>
      <c r="C232">
        <v>0.55540504300000004</v>
      </c>
      <c r="D232">
        <v>0.53017894687980105</v>
      </c>
      <c r="E232">
        <v>0.28541074999999999</v>
      </c>
      <c r="F232">
        <v>0.42613522908818702</v>
      </c>
    </row>
    <row r="233" spans="1:6" x14ac:dyDescent="0.25">
      <c r="A233">
        <v>0.47619113099999999</v>
      </c>
      <c r="B233">
        <v>0.41785011452432502</v>
      </c>
      <c r="C233">
        <v>0.57983620899999999</v>
      </c>
      <c r="D233">
        <v>0.52999250102392803</v>
      </c>
      <c r="E233">
        <v>0.30322700400000002</v>
      </c>
      <c r="F233">
        <v>0.42668083917236099</v>
      </c>
    </row>
    <row r="234" spans="1:6" x14ac:dyDescent="0.25">
      <c r="A234">
        <v>0.47275302699999999</v>
      </c>
      <c r="B234">
        <v>0.41788114502561102</v>
      </c>
      <c r="C234">
        <v>0.57912795900000003</v>
      </c>
      <c r="D234">
        <v>0.52979933539607305</v>
      </c>
      <c r="E234">
        <v>0.27520645799999999</v>
      </c>
      <c r="F234">
        <v>0.42722836844394901</v>
      </c>
    </row>
    <row r="235" spans="1:6" x14ac:dyDescent="0.25">
      <c r="A235">
        <v>0.47406638299999998</v>
      </c>
      <c r="B235">
        <v>0.417912209656912</v>
      </c>
      <c r="C235">
        <v>0.57842658599999996</v>
      </c>
      <c r="D235">
        <v>0.52959949412611995</v>
      </c>
      <c r="E235">
        <v>0.23795116499999999</v>
      </c>
      <c r="F235">
        <v>0.427777813109605</v>
      </c>
    </row>
    <row r="236" spans="1:6" x14ac:dyDescent="0.25">
      <c r="A236">
        <v>0.47475400400000001</v>
      </c>
      <c r="B236">
        <v>0.41794330716192701</v>
      </c>
      <c r="C236">
        <v>0.58371439000000003</v>
      </c>
      <c r="D236">
        <v>0.52939302216417194</v>
      </c>
      <c r="E236">
        <v>0.27657482300000003</v>
      </c>
      <c r="F236">
        <v>0.42832917039785701</v>
      </c>
    </row>
    <row r="237" spans="1:6" x14ac:dyDescent="0.25">
      <c r="A237">
        <v>0.47588170200000002</v>
      </c>
      <c r="B237">
        <v>0.41797443630791797</v>
      </c>
      <c r="C237">
        <v>0.58462892499999997</v>
      </c>
      <c r="D237">
        <v>0.52917996528774103</v>
      </c>
      <c r="E237">
        <v>0.271417668</v>
      </c>
      <c r="F237">
        <v>0.428882438520653</v>
      </c>
    </row>
    <row r="238" spans="1:6" x14ac:dyDescent="0.25">
      <c r="A238">
        <v>0.48167146900000002</v>
      </c>
      <c r="B238">
        <v>0.41800559588524799</v>
      </c>
      <c r="C238">
        <v>0.59829882599999995</v>
      </c>
      <c r="D238">
        <v>0.52896037010928798</v>
      </c>
      <c r="E238">
        <v>0.30150795200000002</v>
      </c>
      <c r="F238">
        <v>0.429437616640446</v>
      </c>
    </row>
    <row r="239" spans="1:6" x14ac:dyDescent="0.25">
      <c r="A239">
        <v>0.48191901199999998</v>
      </c>
      <c r="B239">
        <v>0.41803678470691802</v>
      </c>
      <c r="C239">
        <v>0.59569274400000005</v>
      </c>
      <c r="D239">
        <v>0.52873428408415002</v>
      </c>
      <c r="E239">
        <v>0.30896863800000002</v>
      </c>
      <c r="F239">
        <v>0.42999470484249502</v>
      </c>
    </row>
    <row r="240" spans="1:6" x14ac:dyDescent="0.25">
      <c r="A240">
        <v>0.48524709700000002</v>
      </c>
      <c r="B240">
        <v>0.41806800160812602</v>
      </c>
      <c r="C240">
        <v>0.60239016999999995</v>
      </c>
      <c r="D240">
        <v>0.52850175551888101</v>
      </c>
      <c r="E240">
        <v>0.31029574599999998</v>
      </c>
      <c r="F240">
        <v>0.43055370411212501</v>
      </c>
    </row>
    <row r="241" spans="1:6" x14ac:dyDescent="0.25">
      <c r="A241">
        <v>0.489964175</v>
      </c>
      <c r="B241">
        <v>0.418099245445824</v>
      </c>
      <c r="C241">
        <v>0.60919073899999998</v>
      </c>
      <c r="D241">
        <v>0.52826283358002402</v>
      </c>
      <c r="E241">
        <v>0.27700802499999999</v>
      </c>
      <c r="F241">
        <v>0.43111461631673798</v>
      </c>
    </row>
    <row r="242" spans="1:6" x14ac:dyDescent="0.25">
      <c r="A242">
        <v>0.481891507</v>
      </c>
      <c r="B242">
        <v>0.41813051509829702</v>
      </c>
      <c r="C242">
        <v>0.60873003299999995</v>
      </c>
      <c r="D242">
        <v>0.52801756830336999</v>
      </c>
      <c r="E242">
        <v>0.26874282300000002</v>
      </c>
      <c r="F242">
        <v>0.43167744419241399</v>
      </c>
    </row>
    <row r="243" spans="1:6" x14ac:dyDescent="0.25">
      <c r="A243">
        <v>0.48229720300000001</v>
      </c>
      <c r="B243">
        <v>0.41816180946473902</v>
      </c>
      <c r="C243">
        <v>0.59272909799999995</v>
      </c>
      <c r="D243">
        <v>0.52776601060370998</v>
      </c>
      <c r="E243">
        <v>0.25606309599999999</v>
      </c>
      <c r="F243">
        <v>0.43224219133502401</v>
      </c>
    </row>
    <row r="244" spans="1:6" x14ac:dyDescent="0.25">
      <c r="A244">
        <v>0.48230408000000002</v>
      </c>
      <c r="B244">
        <v>0.41819312746484799</v>
      </c>
      <c r="C244">
        <v>0.59379490999999995</v>
      </c>
      <c r="D244">
        <v>0.52750821228513001</v>
      </c>
      <c r="E244">
        <v>0.28557577899999997</v>
      </c>
      <c r="F244">
        <v>0.43280886219577203</v>
      </c>
    </row>
    <row r="245" spans="1:6" x14ac:dyDescent="0.25">
      <c r="A245">
        <v>0.47533848099999998</v>
      </c>
      <c r="B245">
        <v>0.418224468038424</v>
      </c>
      <c r="C245">
        <v>0.570587709</v>
      </c>
      <c r="D245">
        <v>0.52724422605188304</v>
      </c>
      <c r="E245">
        <v>0.305695563</v>
      </c>
      <c r="F245">
        <v>0.43337746208119599</v>
      </c>
    </row>
    <row r="246" spans="1:6" x14ac:dyDescent="0.25">
      <c r="A246">
        <v>0.47501529999999997</v>
      </c>
      <c r="B246">
        <v>0.41825583014498002</v>
      </c>
      <c r="C246">
        <v>0.57715448800000002</v>
      </c>
      <c r="D246">
        <v>0.526974105519874</v>
      </c>
      <c r="E246">
        <v>0.31854031900000002</v>
      </c>
      <c r="F246">
        <v>0.43394799715765597</v>
      </c>
    </row>
    <row r="247" spans="1:6" x14ac:dyDescent="0.25">
      <c r="A247">
        <v>0.47292493200000002</v>
      </c>
      <c r="B247">
        <v>0.41828721276335401</v>
      </c>
      <c r="C247">
        <v>0.59049433100000004</v>
      </c>
      <c r="D247">
        <v>0.526697905228796</v>
      </c>
      <c r="E247">
        <v>0.32398627499999999</v>
      </c>
      <c r="F247">
        <v>0.43452047446041597</v>
      </c>
    </row>
    <row r="248" spans="1:6" x14ac:dyDescent="0.25">
      <c r="A248">
        <v>0.48356930199999998</v>
      </c>
      <c r="B248">
        <v>0.41831861489134098</v>
      </c>
      <c r="C248">
        <v>0.58756506600000002</v>
      </c>
      <c r="D248">
        <v>0.52641568065496902</v>
      </c>
      <c r="E248">
        <v>0.33295972600000001</v>
      </c>
      <c r="F248">
        <v>0.43509490190747502</v>
      </c>
    </row>
    <row r="249" spans="1:6" x14ac:dyDescent="0.25">
      <c r="A249">
        <v>0.48567342099999999</v>
      </c>
      <c r="B249">
        <v>0.41835003554532202</v>
      </c>
      <c r="C249">
        <v>0.57203858900000004</v>
      </c>
      <c r="D249">
        <v>0.52612748822491795</v>
      </c>
      <c r="E249">
        <v>0.33916206500000001</v>
      </c>
      <c r="F249">
        <v>0.435671288318358</v>
      </c>
    </row>
    <row r="250" spans="1:6" x14ac:dyDescent="0.25">
      <c r="A250">
        <v>0.48765376900000001</v>
      </c>
      <c r="B250">
        <v>0.41838147375990598</v>
      </c>
      <c r="C250">
        <v>0.56772720700000001</v>
      </c>
      <c r="D250">
        <v>0.52583338532974</v>
      </c>
      <c r="E250">
        <v>0.33650097299999998</v>
      </c>
      <c r="F250">
        <v>0.43624964343814099</v>
      </c>
    </row>
    <row r="251" spans="1:6" x14ac:dyDescent="0.25">
      <c r="A251">
        <v>0.48257225199999998</v>
      </c>
      <c r="B251">
        <v>0.418412928587579</v>
      </c>
      <c r="C251">
        <v>0.549470876</v>
      </c>
      <c r="D251">
        <v>0.52553343034031696</v>
      </c>
      <c r="E251">
        <v>0.35007460699999998</v>
      </c>
      <c r="F251">
        <v>0.43682997796705703</v>
      </c>
    </row>
    <row r="252" spans="1:6" x14ac:dyDescent="0.25">
      <c r="A252">
        <v>0.48433943699999998</v>
      </c>
      <c r="B252">
        <v>0.41844439909836301</v>
      </c>
      <c r="C252">
        <v>0.534398229</v>
      </c>
      <c r="D252">
        <v>0.52522768262341701</v>
      </c>
      <c r="E252">
        <v>0.35552743999999997</v>
      </c>
      <c r="F252">
        <v>0.43741230359609401</v>
      </c>
    </row>
    <row r="253" spans="1:6" x14ac:dyDescent="0.25">
      <c r="A253">
        <v>0.48675986199999999</v>
      </c>
      <c r="B253">
        <v>0.41847588437947802</v>
      </c>
      <c r="C253">
        <v>0.55320465699999999</v>
      </c>
      <c r="D253">
        <v>0.52491620255875204</v>
      </c>
      <c r="E253">
        <v>0.36916295900000001</v>
      </c>
      <c r="F253">
        <v>0.43799663304911102</v>
      </c>
    </row>
    <row r="254" spans="1:6" x14ac:dyDescent="0.25">
      <c r="A254">
        <v>0.49281092500000001</v>
      </c>
      <c r="B254">
        <v>0.41850738353500899</v>
      </c>
      <c r="C254">
        <v>0.53264479600000003</v>
      </c>
      <c r="D254">
        <v>0.524599051557046</v>
      </c>
      <c r="E254">
        <v>0.34505497499999999</v>
      </c>
      <c r="F254">
        <v>0.43858298013205999</v>
      </c>
    </row>
    <row r="255" spans="1:6" x14ac:dyDescent="0.25">
      <c r="A255">
        <v>0.49511445399999998</v>
      </c>
      <c r="B255">
        <v>0.41853889568559399</v>
      </c>
      <c r="C255">
        <v>0.52035013600000002</v>
      </c>
      <c r="D255">
        <v>0.52427629207918403</v>
      </c>
      <c r="E255">
        <v>0.346698389</v>
      </c>
      <c r="F255">
        <v>0.43917135979004301</v>
      </c>
    </row>
    <row r="256" spans="1:6" x14ac:dyDescent="0.25">
      <c r="A256">
        <v>0.49730796500000002</v>
      </c>
      <c r="B256">
        <v>0.41857041996809802</v>
      </c>
      <c r="C256">
        <v>0.50900439399999997</v>
      </c>
      <c r="D256">
        <v>0.52394798765649697</v>
      </c>
      <c r="E256">
        <v>0.36412269899999999</v>
      </c>
      <c r="F256">
        <v>0.439761788173062</v>
      </c>
    </row>
    <row r="257" spans="1:6" x14ac:dyDescent="0.25">
      <c r="A257">
        <v>0.49829813899999997</v>
      </c>
      <c r="B257">
        <v>0.41860195553531099</v>
      </c>
      <c r="C257">
        <v>0.50243761600000003</v>
      </c>
      <c r="D257">
        <v>0.52361420291227401</v>
      </c>
      <c r="E257">
        <v>0.379394756</v>
      </c>
      <c r="F257">
        <v>0.44035428271145199</v>
      </c>
    </row>
    <row r="258" spans="1:6" x14ac:dyDescent="0.25">
      <c r="A258">
        <v>0.497816804</v>
      </c>
      <c r="B258">
        <v>0.41863350155564499</v>
      </c>
      <c r="C258">
        <v>0.54493257900000003</v>
      </c>
      <c r="D258">
        <v>0.52327500358456602</v>
      </c>
      <c r="E258">
        <v>0.38417372100000002</v>
      </c>
      <c r="F258">
        <v>0.44094886220221402</v>
      </c>
    </row>
    <row r="259" spans="1:6" x14ac:dyDescent="0.25">
      <c r="A259">
        <v>0.49940520799999999</v>
      </c>
      <c r="B259">
        <v>0.41866505721283598</v>
      </c>
      <c r="C259">
        <v>0.55326654200000003</v>
      </c>
      <c r="D259">
        <v>0.52293045655036496</v>
      </c>
      <c r="E259">
        <v>0.400408447</v>
      </c>
      <c r="F259">
        <v>0.441545546907609</v>
      </c>
    </row>
    <row r="260" spans="1:6" x14ac:dyDescent="0.25">
      <c r="A260">
        <v>0.50166060400000001</v>
      </c>
      <c r="B260">
        <v>0.41869662170565802</v>
      </c>
      <c r="C260">
        <v>0.54064870099999995</v>
      </c>
      <c r="D260">
        <v>0.52258062985125397</v>
      </c>
      <c r="E260">
        <v>0.39974833100000001</v>
      </c>
      <c r="F260">
        <v>0.44214435866771601</v>
      </c>
    </row>
    <row r="261" spans="1:6" x14ac:dyDescent="0.25">
      <c r="A261">
        <v>0.49812623299999997</v>
      </c>
      <c r="B261">
        <v>0.41872819424763802</v>
      </c>
      <c r="C261">
        <v>0.57128220600000001</v>
      </c>
      <c r="D261">
        <v>0.52222559272061098</v>
      </c>
      <c r="E261">
        <v>0.41072963400000001</v>
      </c>
      <c r="F261">
        <v>0.44274532102887598</v>
      </c>
    </row>
    <row r="262" spans="1:6" x14ac:dyDescent="0.25">
      <c r="A262">
        <v>0.48502705800000001</v>
      </c>
      <c r="B262">
        <v>0.418759774066776</v>
      </c>
      <c r="C262">
        <v>0.57720949700000002</v>
      </c>
      <c r="D262">
        <v>0.52186541561247801</v>
      </c>
      <c r="E262">
        <v>0.41754395599999999</v>
      </c>
      <c r="F262">
        <v>0.44334845939037099</v>
      </c>
    </row>
    <row r="263" spans="1:6" x14ac:dyDescent="0.25">
      <c r="A263">
        <v>0.48834138999999999</v>
      </c>
      <c r="B263">
        <v>0.41879136040527898</v>
      </c>
      <c r="C263">
        <v>0.55701407599999997</v>
      </c>
      <c r="D263">
        <v>0.52150017023219497</v>
      </c>
      <c r="E263">
        <v>0.417262032</v>
      </c>
      <c r="F263">
        <v>0.44395380117210398</v>
      </c>
    </row>
    <row r="264" spans="1:6" x14ac:dyDescent="0.25">
      <c r="A264">
        <v>0.497115431</v>
      </c>
      <c r="B264">
        <v>0.41882295251928903</v>
      </c>
      <c r="C264">
        <v>0.544196825</v>
      </c>
      <c r="D264">
        <v>0.52112992956891202</v>
      </c>
      <c r="E264">
        <v>0.41244181000000002</v>
      </c>
      <c r="F264">
        <v>0.44456137600657802</v>
      </c>
    </row>
    <row r="265" spans="1:6" x14ac:dyDescent="0.25">
      <c r="A265">
        <v>0.497906195</v>
      </c>
      <c r="B265">
        <v>0.41885454967862701</v>
      </c>
      <c r="C265">
        <v>0.53527838299999997</v>
      </c>
      <c r="D265">
        <v>0.52075476793011</v>
      </c>
      <c r="E265">
        <v>0.436185355</v>
      </c>
      <c r="F265">
        <v>0.44517121595915099</v>
      </c>
    </row>
    <row r="266" spans="1:6" x14ac:dyDescent="0.25">
      <c r="A266">
        <v>0.49521072100000002</v>
      </c>
      <c r="B266">
        <v>0.41888615116653499</v>
      </c>
      <c r="C266">
        <v>0.53881275399999995</v>
      </c>
      <c r="D266">
        <v>0.52037476097825597</v>
      </c>
      <c r="E266">
        <v>0.44875506300000001</v>
      </c>
      <c r="F266">
        <v>0.445783355781316</v>
      </c>
    </row>
    <row r="267" spans="1:6" x14ac:dyDescent="0.25">
      <c r="A267">
        <v>0.50374409499999995</v>
      </c>
      <c r="B267">
        <v>0.41891775627942801</v>
      </c>
      <c r="C267">
        <v>0.56379401600000001</v>
      </c>
      <c r="D267">
        <v>0.51998998576973399</v>
      </c>
      <c r="E267">
        <v>0.45828548600000002</v>
      </c>
      <c r="F267">
        <v>0.44639783320279602</v>
      </c>
    </row>
    <row r="268" spans="1:6" x14ac:dyDescent="0.25">
      <c r="A268">
        <v>0.50762227599999998</v>
      </c>
      <c r="B268">
        <v>0.41894936432664898</v>
      </c>
      <c r="C268">
        <v>0.54998659100000002</v>
      </c>
      <c r="D268">
        <v>0.519600520796202</v>
      </c>
      <c r="E268">
        <v>0.44742795499999999</v>
      </c>
      <c r="F268">
        <v>0.44701468926943699</v>
      </c>
    </row>
    <row r="269" spans="1:6" x14ac:dyDescent="0.25">
      <c r="A269">
        <v>0.506343302</v>
      </c>
      <c r="B269">
        <v>0.41898097463022899</v>
      </c>
      <c r="C269">
        <v>0.54447874900000004</v>
      </c>
      <c r="D269">
        <v>0.51920644602853605</v>
      </c>
      <c r="E269">
        <v>0.43567651600000001</v>
      </c>
      <c r="F269">
        <v>0.44763396873546102</v>
      </c>
    </row>
    <row r="270" spans="1:6" x14ac:dyDescent="0.25">
      <c r="A270">
        <v>0.50248574899999998</v>
      </c>
      <c r="B270">
        <v>0.41901258652465001</v>
      </c>
      <c r="C270">
        <v>0.52990118900000005</v>
      </c>
      <c r="D270">
        <v>0.51880784296354998</v>
      </c>
      <c r="E270">
        <v>0.42622860600000001</v>
      </c>
      <c r="F270">
        <v>0.44825572052058699</v>
      </c>
    </row>
    <row r="271" spans="1:6" x14ac:dyDescent="0.25">
      <c r="A271">
        <v>0.50423918199999995</v>
      </c>
      <c r="B271">
        <v>0.41904419935662102</v>
      </c>
      <c r="C271">
        <v>0.50859869800000002</v>
      </c>
      <c r="D271">
        <v>0.51840479467364897</v>
      </c>
      <c r="E271">
        <v>0.42759697200000002</v>
      </c>
      <c r="F271">
        <v>0.44887999824498898</v>
      </c>
    </row>
    <row r="272" spans="1:6" x14ac:dyDescent="0.25">
      <c r="A272">
        <v>0.50643956800000001</v>
      </c>
      <c r="B272">
        <v>0.41907581248484499</v>
      </c>
      <c r="C272">
        <v>0.50375097099999999</v>
      </c>
      <c r="D272">
        <v>0.51799738585964805</v>
      </c>
      <c r="E272">
        <v>0.43571777299999997</v>
      </c>
      <c r="F272">
        <v>0.44950686085824099</v>
      </c>
    </row>
    <row r="273" spans="1:6" x14ac:dyDescent="0.25">
      <c r="A273">
        <v>0.50542189000000004</v>
      </c>
      <c r="B273">
        <v>0.41910742527980499</v>
      </c>
      <c r="C273">
        <v>0.49817436700000001</v>
      </c>
      <c r="D273">
        <v>0.51758570290695705</v>
      </c>
      <c r="E273">
        <v>0.45131301200000001</v>
      </c>
      <c r="F273">
        <v>0.450136373382442</v>
      </c>
    </row>
    <row r="274" spans="1:6" x14ac:dyDescent="0.25">
      <c r="A274">
        <v>0.50655646399999998</v>
      </c>
      <c r="B274">
        <v>0.419139037123544</v>
      </c>
      <c r="C274">
        <v>0.48437381800000001</v>
      </c>
      <c r="D274">
        <v>0.51716983394536897</v>
      </c>
      <c r="E274">
        <v>0.445530121</v>
      </c>
      <c r="F274">
        <v>0.45076860779504102</v>
      </c>
    </row>
    <row r="275" spans="1:6" x14ac:dyDescent="0.25">
      <c r="A275">
        <v>0.51500044700000003</v>
      </c>
      <c r="B275">
        <v>0.41917064740945598</v>
      </c>
      <c r="C275">
        <v>0.45157430799999998</v>
      </c>
      <c r="D275">
        <v>0.51674986891271002</v>
      </c>
      <c r="E275">
        <v>0.43224528800000001</v>
      </c>
      <c r="F275">
        <v>0.451403644083751</v>
      </c>
    </row>
    <row r="276" spans="1:6" x14ac:dyDescent="0.25">
      <c r="A276">
        <v>0.51610064</v>
      </c>
      <c r="B276">
        <v>0.41920225554207402</v>
      </c>
      <c r="C276">
        <v>0.43593093500000002</v>
      </c>
      <c r="D276">
        <v>0.51632589962261499</v>
      </c>
      <c r="E276">
        <v>0.46119412199999998</v>
      </c>
      <c r="F276">
        <v>0.45204157151513402</v>
      </c>
    </row>
    <row r="277" spans="1:6" x14ac:dyDescent="0.25">
      <c r="A277">
        <v>0.51293070799999996</v>
      </c>
      <c r="B277">
        <v>0.41923386093687198</v>
      </c>
      <c r="C277">
        <v>0.46451533099999998</v>
      </c>
      <c r="D277">
        <v>0.515898019836735</v>
      </c>
      <c r="E277">
        <v>0.46764400499999997</v>
      </c>
      <c r="F277">
        <v>0.45268249017067103</v>
      </c>
    </row>
    <row r="278" spans="1:6" x14ac:dyDescent="0.25">
      <c r="A278">
        <v>0.51504170400000004</v>
      </c>
      <c r="B278">
        <v>0.41926546302006201</v>
      </c>
      <c r="C278">
        <v>0.46582181</v>
      </c>
      <c r="D278">
        <v>0.51546632534168402</v>
      </c>
      <c r="E278">
        <v>0.46801532000000001</v>
      </c>
      <c r="F278">
        <v>0.45332651282061998</v>
      </c>
    </row>
    <row r="279" spans="1:6" x14ac:dyDescent="0.25">
      <c r="A279">
        <v>0.51365271000000001</v>
      </c>
      <c r="B279">
        <v>0.41929706122839999</v>
      </c>
      <c r="C279">
        <v>0.46708703200000001</v>
      </c>
      <c r="D279">
        <v>0.51503091403108703</v>
      </c>
      <c r="E279">
        <v>0.44863816699999998</v>
      </c>
      <c r="F279">
        <v>0.453973767228596</v>
      </c>
    </row>
    <row r="280" spans="1:6" x14ac:dyDescent="0.25">
      <c r="A280">
        <v>0.51005645399999999</v>
      </c>
      <c r="B280">
        <v>0.41932865500899502</v>
      </c>
      <c r="C280">
        <v>0.49432369100000001</v>
      </c>
      <c r="D280">
        <v>0.51459188599308703</v>
      </c>
      <c r="E280">
        <v>0.43990538299999998</v>
      </c>
      <c r="F280">
        <v>0.45462439901104501</v>
      </c>
    </row>
    <row r="281" spans="1:6" x14ac:dyDescent="0.25">
      <c r="A281">
        <v>0.50487179299999996</v>
      </c>
      <c r="B281">
        <v>0.41936024381912002</v>
      </c>
      <c r="C281">
        <v>0.45390534199999999</v>
      </c>
      <c r="D281">
        <v>0.51414934360373599</v>
      </c>
      <c r="E281">
        <v>0.43871579900000002</v>
      </c>
      <c r="F281">
        <v>0.45527857521972698</v>
      </c>
    </row>
    <row r="282" spans="1:6" x14ac:dyDescent="0.25">
      <c r="A282">
        <v>0.50909378500000002</v>
      </c>
      <c r="B282">
        <v>0.41939182712603101</v>
      </c>
      <c r="C282">
        <v>0.45409100000000002</v>
      </c>
      <c r="D282">
        <v>0.51370339162669998</v>
      </c>
      <c r="E282">
        <v>0.41465594900000002</v>
      </c>
      <c r="F282">
        <v>0.45593648887788202</v>
      </c>
    </row>
    <row r="283" spans="1:6" x14ac:dyDescent="0.25">
      <c r="A283">
        <v>0.51592873500000003</v>
      </c>
      <c r="B283">
        <v>0.41942340440678599</v>
      </c>
      <c r="C283">
        <v>0.455617518</v>
      </c>
      <c r="D283">
        <v>0.51325413731976199</v>
      </c>
      <c r="E283">
        <v>0.40493299100000002</v>
      </c>
      <c r="F283">
        <v>0.45659836479154498</v>
      </c>
    </row>
    <row r="284" spans="1:6" x14ac:dyDescent="0.25">
      <c r="A284">
        <v>0.51447785499999998</v>
      </c>
      <c r="B284">
        <v>0.41945497514806401</v>
      </c>
      <c r="C284">
        <v>0.47492590899999998</v>
      </c>
      <c r="D284">
        <v>0.51280169054865898</v>
      </c>
      <c r="E284">
        <v>0.41986811400000001</v>
      </c>
      <c r="F284">
        <v>0.45726446709138302</v>
      </c>
    </row>
    <row r="285" spans="1:6" x14ac:dyDescent="0.25">
      <c r="A285">
        <v>0.51005645399999999</v>
      </c>
      <c r="B285">
        <v>0.41948653884599801</v>
      </c>
      <c r="C285">
        <v>0.46308507900000001</v>
      </c>
      <c r="D285">
        <v>0.51234616390880805</v>
      </c>
      <c r="E285">
        <v>0.43380618700000001</v>
      </c>
      <c r="F285">
        <v>0.45793510916227098</v>
      </c>
    </row>
    <row r="286" spans="1:6" x14ac:dyDescent="0.25">
      <c r="A286">
        <v>0.50888749799999999</v>
      </c>
      <c r="B286">
        <v>0.41951809500600501</v>
      </c>
      <c r="C286">
        <v>0.46998879199999999</v>
      </c>
      <c r="D286">
        <v>0.51188767285555103</v>
      </c>
      <c r="E286">
        <v>0.465306094</v>
      </c>
      <c r="F286">
        <v>0.458610666928775</v>
      </c>
    </row>
    <row r="287" spans="1:6" x14ac:dyDescent="0.25">
      <c r="A287">
        <v>0.51008395799999995</v>
      </c>
      <c r="B287">
        <v>0.419549643142614</v>
      </c>
      <c r="C287">
        <v>0.46523045600000001</v>
      </c>
      <c r="D287">
        <v>0.51142633584360897</v>
      </c>
      <c r="E287">
        <v>0.43481011400000003</v>
      </c>
      <c r="F287">
        <v>0.45929159695602401</v>
      </c>
    </row>
    <row r="288" spans="1:6" x14ac:dyDescent="0.25">
      <c r="A288">
        <v>0.50414979100000001</v>
      </c>
      <c r="B288">
        <v>0.419581182779309</v>
      </c>
      <c r="C288">
        <v>0.48460760899999999</v>
      </c>
      <c r="D288">
        <v>0.51096227447647302</v>
      </c>
      <c r="E288">
        <v>0.458828707</v>
      </c>
      <c r="F288">
        <v>0.45997846162414602</v>
      </c>
    </row>
    <row r="289" spans="1:6" x14ac:dyDescent="0.25">
      <c r="A289">
        <v>0.50630204400000001</v>
      </c>
      <c r="B289">
        <v>0.41961271344836598</v>
      </c>
      <c r="C289">
        <v>0.47524909100000001</v>
      </c>
      <c r="D289">
        <v>0.51049561366656604</v>
      </c>
      <c r="E289">
        <v>0.429171623</v>
      </c>
      <c r="F289">
        <v>0.46067196497519203</v>
      </c>
    </row>
    <row r="290" spans="1:6" x14ac:dyDescent="0.25">
      <c r="A290">
        <v>0.50580008099999996</v>
      </c>
      <c r="B290">
        <v>0.419644234690699</v>
      </c>
      <c r="C290">
        <v>0.45026095199999999</v>
      </c>
      <c r="D290">
        <v>0.51002648180705001</v>
      </c>
      <c r="E290">
        <v>0.35999697400000003</v>
      </c>
      <c r="F290">
        <v>0.46137300516688301</v>
      </c>
    </row>
    <row r="291" spans="1:6" x14ac:dyDescent="0.25">
      <c r="A291">
        <v>0.50768416199999999</v>
      </c>
      <c r="B291">
        <v>0.41967574605570201</v>
      </c>
      <c r="C291">
        <v>0.45188373700000001</v>
      </c>
      <c r="D291">
        <v>0.50955501095627698</v>
      </c>
      <c r="E291">
        <v>0.34113553699999999</v>
      </c>
      <c r="F291">
        <v>0.46208275371310797</v>
      </c>
    </row>
    <row r="292" spans="1:6" x14ac:dyDescent="0.25">
      <c r="A292">
        <v>0.51385212000000002</v>
      </c>
      <c r="B292">
        <v>0.41970724710110402</v>
      </c>
      <c r="C292">
        <v>0.42415199199999998</v>
      </c>
      <c r="D292">
        <v>0.50908133703595404</v>
      </c>
      <c r="E292">
        <v>0.31913854899999999</v>
      </c>
      <c r="F292">
        <v>0.46280277980675399</v>
      </c>
    </row>
    <row r="293" spans="1:6" x14ac:dyDescent="0.25">
      <c r="A293">
        <v>0.51860357999999995</v>
      </c>
      <c r="B293">
        <v>0.41973873739281498</v>
      </c>
      <c r="C293">
        <v>0.44291028599999999</v>
      </c>
      <c r="D293">
        <v>0.50860560004419897</v>
      </c>
      <c r="E293">
        <v>0.33194204700000002</v>
      </c>
      <c r="F293">
        <v>0.46353525449019101</v>
      </c>
    </row>
    <row r="294" spans="1:6" x14ac:dyDescent="0.25">
      <c r="A294">
        <v>0.51940809600000004</v>
      </c>
      <c r="B294">
        <v>0.41977021650478802</v>
      </c>
      <c r="C294">
        <v>0.43935528699999998</v>
      </c>
      <c r="D294">
        <v>0.508127944284814</v>
      </c>
      <c r="E294">
        <v>0.36298812499999999</v>
      </c>
      <c r="F294">
        <v>0.46428330538371398</v>
      </c>
    </row>
    <row r="295" spans="1:6" x14ac:dyDescent="0.25">
      <c r="A295">
        <v>0.51852794099999999</v>
      </c>
      <c r="B295">
        <v>0.41980168401887102</v>
      </c>
      <c r="C295">
        <v>0.41262059099999998</v>
      </c>
      <c r="D295">
        <v>0.50764851861420102</v>
      </c>
      <c r="E295">
        <v>0.32847643900000001</v>
      </c>
      <c r="F295">
        <v>0.46505167857144197</v>
      </c>
    </row>
    <row r="296" spans="1:6" x14ac:dyDescent="0.25">
      <c r="A296">
        <v>0.51560555299999999</v>
      </c>
      <c r="B296">
        <v>0.41983313952467199</v>
      </c>
      <c r="C296">
        <v>0.427624477</v>
      </c>
      <c r="D296">
        <v>0.50716747670750895</v>
      </c>
      <c r="E296">
        <v>0.370957649</v>
      </c>
      <c r="F296">
        <v>0.46584809486678502</v>
      </c>
    </row>
    <row r="297" spans="1:6" x14ac:dyDescent="0.25">
      <c r="A297">
        <v>0.51844542699999996</v>
      </c>
      <c r="B297">
        <v>0.419864582619419</v>
      </c>
      <c r="C297">
        <v>0.46300944100000002</v>
      </c>
      <c r="D297">
        <v>0.50668497734579299</v>
      </c>
      <c r="E297">
        <v>0.31623678900000002</v>
      </c>
      <c r="F297">
        <v>0.466686412465802</v>
      </c>
    </row>
    <row r="298" spans="1:6" x14ac:dyDescent="0.25">
      <c r="A298">
        <v>0.51325388999999999</v>
      </c>
      <c r="B298">
        <v>0.41989601290783002</v>
      </c>
      <c r="C298">
        <v>0.45699275900000003</v>
      </c>
      <c r="D298">
        <v>0.50620118472611497</v>
      </c>
      <c r="E298">
        <v>0.31279180899999998</v>
      </c>
      <c r="F298">
        <v>0.46759556981922701</v>
      </c>
    </row>
    <row r="299" spans="1:6" x14ac:dyDescent="0.25">
      <c r="A299">
        <v>0.51671949900000003</v>
      </c>
      <c r="B299">
        <v>0.41992743000197602</v>
      </c>
      <c r="C299">
        <v>0.43917650499999999</v>
      </c>
      <c r="D299">
        <v>0.50571626879675902</v>
      </c>
      <c r="E299">
        <v>0.329322212</v>
      </c>
      <c r="F299">
        <v>0.468654776591241</v>
      </c>
    </row>
    <row r="300" spans="1:6" x14ac:dyDescent="0.25">
      <c r="A300">
        <v>0.52506721499999998</v>
      </c>
      <c r="B300">
        <v>0.41995883352115898</v>
      </c>
      <c r="C300">
        <v>0.47696814300000001</v>
      </c>
      <c r="D300">
        <v>0.50523040561996901</v>
      </c>
      <c r="E300">
        <v>0.37685055899999997</v>
      </c>
      <c r="F300">
        <v>0.46924841388180399</v>
      </c>
    </row>
    <row r="301" spans="1:6" x14ac:dyDescent="0.25">
      <c r="A301">
        <v>0.51390712999999999</v>
      </c>
      <c r="B301">
        <v>0.41999022309178002</v>
      </c>
      <c r="C301">
        <v>0.47636991200000001</v>
      </c>
      <c r="D301">
        <v>0.504743777764881</v>
      </c>
      <c r="E301">
        <v>0.386250335</v>
      </c>
      <c r="F301">
        <v>0.4706102227376</v>
      </c>
    </row>
    <row r="302" spans="1:6" x14ac:dyDescent="0.25">
      <c r="A302">
        <v>0.51272442200000001</v>
      </c>
      <c r="B302">
        <v>0.42002159834721903</v>
      </c>
      <c r="C302">
        <v>0.47859092800000003</v>
      </c>
      <c r="D302">
        <v>0.50425657473363095</v>
      </c>
      <c r="E302">
        <v>0.41845849200000002</v>
      </c>
      <c r="F302">
        <v>0.47198008020585003</v>
      </c>
    </row>
    <row r="303" spans="1:6" x14ac:dyDescent="0.25">
      <c r="A303">
        <v>0.51165173399999997</v>
      </c>
      <c r="B303">
        <v>0.420052958927709</v>
      </c>
      <c r="C303">
        <v>0.46617937300000001</v>
      </c>
      <c r="D303">
        <v>0.50376899342398296</v>
      </c>
      <c r="E303">
        <v>0.39655089399999999</v>
      </c>
      <c r="F303">
        <v>0.473358055708959</v>
      </c>
    </row>
    <row r="304" spans="1:6" x14ac:dyDescent="0.25">
      <c r="A304">
        <v>0.51729022400000002</v>
      </c>
      <c r="B304">
        <v>0.42008430448021999</v>
      </c>
      <c r="C304">
        <v>0.45128550699999997</v>
      </c>
      <c r="D304">
        <v>0.50328123863217999</v>
      </c>
      <c r="E304">
        <v>0.40385342699999999</v>
      </c>
      <c r="F304">
        <v>0.47474421951960499</v>
      </c>
    </row>
    <row r="305" spans="1:6" x14ac:dyDescent="0.25">
      <c r="A305">
        <v>0.52376761199999999</v>
      </c>
      <c r="B305">
        <v>0.42011563465834301</v>
      </c>
      <c r="C305">
        <v>0.4523857</v>
      </c>
      <c r="D305">
        <v>0.502793523600228</v>
      </c>
      <c r="E305">
        <v>0.37071010599999998</v>
      </c>
      <c r="F305">
        <v>0.47613864277218099</v>
      </c>
    </row>
    <row r="306" spans="1:6" x14ac:dyDescent="0.25">
      <c r="A306">
        <v>0.52906229199999999</v>
      </c>
      <c r="B306">
        <v>0.42014694912217199</v>
      </c>
      <c r="C306">
        <v>0.47379133499999998</v>
      </c>
      <c r="D306">
        <v>0.50230607061226795</v>
      </c>
      <c r="E306">
        <v>0.354826066</v>
      </c>
      <c r="F306">
        <v>0.47754139747449997</v>
      </c>
    </row>
    <row r="307" spans="1:6" x14ac:dyDescent="0.25">
      <c r="A307">
        <v>0.53074696200000004</v>
      </c>
      <c r="B307">
        <v>0.420178247538191</v>
      </c>
      <c r="C307">
        <v>0.48933843999999999</v>
      </c>
      <c r="D307">
        <v>0.50181911164533599</v>
      </c>
      <c r="E307">
        <v>0.39919823399999999</v>
      </c>
      <c r="F307">
        <v>0.47895255651973301</v>
      </c>
    </row>
    <row r="308" spans="1:6" x14ac:dyDescent="0.25">
      <c r="A308">
        <v>0.52978429299999996</v>
      </c>
      <c r="B308">
        <v>0.42020952957916702</v>
      </c>
      <c r="C308">
        <v>0.48367244500000001</v>
      </c>
      <c r="D308">
        <v>0.50133288908044105</v>
      </c>
      <c r="E308">
        <v>0.38502637000000001</v>
      </c>
      <c r="F308">
        <v>0.48037219369860701</v>
      </c>
    </row>
    <row r="309" spans="1:6" x14ac:dyDescent="0.25">
      <c r="A309">
        <v>0.53047878999999998</v>
      </c>
      <c r="B309">
        <v>0.42024079492403998</v>
      </c>
      <c r="C309">
        <v>0.49598773299999999</v>
      </c>
      <c r="D309">
        <v>0.50084765648067797</v>
      </c>
      <c r="E309">
        <v>0.36362761199999999</v>
      </c>
      <c r="F309">
        <v>0.48180038371186201</v>
      </c>
    </row>
    <row r="310" spans="1:6" x14ac:dyDescent="0.25">
      <c r="A310">
        <v>0.53186778400000001</v>
      </c>
      <c r="B310">
        <v>0.42027204325781597</v>
      </c>
      <c r="C310">
        <v>0.49124315000000002</v>
      </c>
      <c r="D310">
        <v>0.50036367944397697</v>
      </c>
      <c r="E310">
        <v>0.40493986799999998</v>
      </c>
      <c r="F310">
        <v>0.48323720218296001</v>
      </c>
    </row>
    <row r="311" spans="1:6" x14ac:dyDescent="0.25">
      <c r="A311">
        <v>0.53069195300000005</v>
      </c>
      <c r="B311">
        <v>0.42030327427146102</v>
      </c>
      <c r="C311">
        <v>0.50389537200000001</v>
      </c>
      <c r="D311">
        <v>0.49988123653909899</v>
      </c>
      <c r="E311">
        <v>0.41310192600000001</v>
      </c>
      <c r="F311">
        <v>0.48468272567106102</v>
      </c>
    </row>
    <row r="312" spans="1:6" x14ac:dyDescent="0.25">
      <c r="A312">
        <v>0.52364383999999997</v>
      </c>
      <c r="B312">
        <v>0.42033448766180098</v>
      </c>
      <c r="C312">
        <v>0.50262327299999998</v>
      </c>
      <c r="D312">
        <v>0.49940062033468302</v>
      </c>
      <c r="E312">
        <v>0.423540009</v>
      </c>
      <c r="F312">
        <v>0.48613703168426398</v>
      </c>
    </row>
    <row r="313" spans="1:6" x14ac:dyDescent="0.25">
      <c r="A313">
        <v>0.52041889900000005</v>
      </c>
      <c r="B313">
        <v>0.42036568313142397</v>
      </c>
      <c r="C313">
        <v>0.49236397100000001</v>
      </c>
      <c r="D313">
        <v>0.49892213853249601</v>
      </c>
      <c r="E313">
        <v>0.43868141799999999</v>
      </c>
      <c r="F313">
        <v>0.48760019869312798</v>
      </c>
    </row>
    <row r="314" spans="1:6" x14ac:dyDescent="0.25">
      <c r="A314">
        <v>0.52790708900000005</v>
      </c>
      <c r="B314">
        <v>0.42039686038857199</v>
      </c>
      <c r="C314">
        <v>0.48941407799999997</v>
      </c>
      <c r="D314">
        <v>0.49844611521764798</v>
      </c>
      <c r="E314">
        <v>0.44138376800000001</v>
      </c>
      <c r="F314">
        <v>0.48907230614445202</v>
      </c>
    </row>
    <row r="315" spans="1:6" x14ac:dyDescent="0.25">
      <c r="A315">
        <v>0.53549842199999997</v>
      </c>
      <c r="B315">
        <v>0.42042801914705602</v>
      </c>
      <c r="C315">
        <v>0.49956336099999998</v>
      </c>
      <c r="D315">
        <v>0.49797289224035601</v>
      </c>
      <c r="E315">
        <v>0.44627275199999999</v>
      </c>
      <c r="F315">
        <v>0.49055343447535299</v>
      </c>
    </row>
    <row r="316" spans="1:6" x14ac:dyDescent="0.25">
      <c r="A316">
        <v>0.53653672900000005</v>
      </c>
      <c r="B316">
        <v>0.420459159126152</v>
      </c>
      <c r="C316">
        <v>0.51368021500000005</v>
      </c>
      <c r="D316">
        <v>0.49750283074603602</v>
      </c>
      <c r="E316">
        <v>0.46443281600000003</v>
      </c>
      <c r="F316">
        <v>0.49204366512761999</v>
      </c>
    </row>
    <row r="317" spans="1:6" x14ac:dyDescent="0.25">
      <c r="A317">
        <v>0.53566345100000001</v>
      </c>
      <c r="B317">
        <v>0.42049028005050998</v>
      </c>
      <c r="C317">
        <v>0.51578433499999998</v>
      </c>
      <c r="D317">
        <v>0.49703631287300798</v>
      </c>
      <c r="E317">
        <v>0.46862042599999998</v>
      </c>
      <c r="F317">
        <v>0.49354308056235402</v>
      </c>
    </row>
    <row r="318" spans="1:6" x14ac:dyDescent="0.25">
      <c r="A318">
        <v>0.53851020100000002</v>
      </c>
      <c r="B318">
        <v>0.42052138165006597</v>
      </c>
      <c r="C318">
        <v>0.49108499700000002</v>
      </c>
      <c r="D318">
        <v>0.49657374364009998</v>
      </c>
      <c r="E318">
        <v>0.47391510599999997</v>
      </c>
      <c r="F318">
        <v>0.49505176427491399</v>
      </c>
    </row>
    <row r="319" spans="1:6" x14ac:dyDescent="0.25">
      <c r="A319">
        <v>0.537100578</v>
      </c>
      <c r="B319">
        <v>0.42055246365994797</v>
      </c>
      <c r="C319">
        <v>0.48092196199999998</v>
      </c>
      <c r="D319">
        <v>0.49611555304994298</v>
      </c>
      <c r="E319">
        <v>0.47658995100000001</v>
      </c>
      <c r="F319">
        <v>0.496569800810156</v>
      </c>
    </row>
    <row r="320" spans="1:6" x14ac:dyDescent="0.25">
      <c r="A320">
        <v>0.53624105200000005</v>
      </c>
      <c r="B320">
        <v>0.42058352582038799</v>
      </c>
      <c r="C320">
        <v>0.49117438800000002</v>
      </c>
      <c r="D320">
        <v>0.49566219843793002</v>
      </c>
      <c r="E320">
        <v>0.47744260100000002</v>
      </c>
      <c r="F320">
        <v>0.49809727577797402</v>
      </c>
    </row>
    <row r="321" spans="1:6" x14ac:dyDescent="0.25">
      <c r="A321">
        <v>0.53267230099999996</v>
      </c>
      <c r="B321">
        <v>0.42061456787663698</v>
      </c>
      <c r="C321">
        <v>0.49773429000000002</v>
      </c>
      <c r="D321">
        <v>0.49521416710174798</v>
      </c>
      <c r="E321">
        <v>0.50034037200000003</v>
      </c>
      <c r="F321">
        <v>0.49963427586916498</v>
      </c>
    </row>
    <row r="322" spans="1:6" x14ac:dyDescent="0.25">
      <c r="A322">
        <v>0.53142083100000004</v>
      </c>
      <c r="B322">
        <v>0.42064558957888198</v>
      </c>
      <c r="C322">
        <v>0.48210467000000001</v>
      </c>
      <c r="D322">
        <v>0.49477197925230798</v>
      </c>
      <c r="E322">
        <v>0.49548576999999999</v>
      </c>
      <c r="F322">
        <v>0.50118088887159595</v>
      </c>
    </row>
    <row r="323" spans="1:6" x14ac:dyDescent="0.25">
      <c r="A323">
        <v>0.49681287800000001</v>
      </c>
      <c r="B323">
        <v>0.42067659068215502</v>
      </c>
      <c r="C323">
        <v>0.500257858</v>
      </c>
      <c r="D323">
        <v>0.494336191333973</v>
      </c>
      <c r="E323">
        <v>0.50329714199999998</v>
      </c>
      <c r="F323">
        <v>0.50273720368670505</v>
      </c>
    </row>
    <row r="324" spans="1:6" x14ac:dyDescent="0.25">
      <c r="A324">
        <v>0.50216256699999995</v>
      </c>
      <c r="B324">
        <v>0.42070757094625999</v>
      </c>
      <c r="C324">
        <v>0.47117837600000001</v>
      </c>
      <c r="D324">
        <v>0.49390739977047199</v>
      </c>
      <c r="E324">
        <v>0.48523334400000001</v>
      </c>
      <c r="F324">
        <v>0.50430331034632603</v>
      </c>
    </row>
    <row r="325" spans="1:6" x14ac:dyDescent="0.25">
      <c r="A325">
        <v>0.49965275199999998</v>
      </c>
      <c r="B325">
        <v>0.42073853013568802</v>
      </c>
      <c r="C325">
        <v>0.45311457799999999</v>
      </c>
      <c r="D325">
        <v>0.49348624520318601</v>
      </c>
      <c r="E325">
        <v>0.47654869399999999</v>
      </c>
      <c r="F325">
        <v>0.50587930002985404</v>
      </c>
    </row>
    <row r="326" spans="1:6" x14ac:dyDescent="0.25">
      <c r="A326">
        <v>0.48865081900000001</v>
      </c>
      <c r="B326">
        <v>0.42076946801953602</v>
      </c>
      <c r="C326">
        <v>0.46998879199999999</v>
      </c>
      <c r="D326">
        <v>0.49307341730092402</v>
      </c>
      <c r="E326">
        <v>0.474740251</v>
      </c>
      <c r="F326">
        <v>0.50746526508174306</v>
      </c>
    </row>
    <row r="327" spans="1:6" x14ac:dyDescent="0.25">
      <c r="A327">
        <v>0.47967736799999999</v>
      </c>
      <c r="B327">
        <v>0.42080038437143402</v>
      </c>
      <c r="C327">
        <v>0.46373144300000002</v>
      </c>
      <c r="D327">
        <v>0.49266966023550302</v>
      </c>
      <c r="E327">
        <v>0.49603586599999999</v>
      </c>
      <c r="F327">
        <v>0.50906129902936603</v>
      </c>
    </row>
    <row r="328" spans="1:6" x14ac:dyDescent="0.25">
      <c r="A328">
        <v>0.49431681399999999</v>
      </c>
      <c r="B328">
        <v>0.42083127896946798</v>
      </c>
      <c r="C328">
        <v>0.45816171500000002</v>
      </c>
      <c r="D328">
        <v>0.49227577893604602</v>
      </c>
      <c r="E328">
        <v>0.47655556999999998</v>
      </c>
      <c r="F328">
        <v>0.51066749660121902</v>
      </c>
    </row>
    <row r="329" spans="1:6" x14ac:dyDescent="0.25">
      <c r="A329">
        <v>0.49195139900000001</v>
      </c>
      <c r="B329">
        <v>0.42086215159610002</v>
      </c>
      <c r="C329">
        <v>0.44108809100000002</v>
      </c>
      <c r="D329">
        <v>0.491892646257794</v>
      </c>
      <c r="E329">
        <v>0.45508117399999998</v>
      </c>
      <c r="F329">
        <v>0.51228395374549995</v>
      </c>
    </row>
    <row r="330" spans="1:6" x14ac:dyDescent="0.25">
      <c r="A330">
        <v>0.49877259699999998</v>
      </c>
      <c r="B330">
        <v>0.42089300203810298</v>
      </c>
      <c r="C330">
        <v>0.44381794600000002</v>
      </c>
      <c r="D330">
        <v>0.49152121122959702</v>
      </c>
      <c r="E330">
        <v>0.43970597300000003</v>
      </c>
      <c r="F330">
        <v>0.51391076764904298</v>
      </c>
    </row>
    <row r="331" spans="1:6" x14ac:dyDescent="0.25">
      <c r="A331">
        <v>0.49943271299999997</v>
      </c>
      <c r="B331">
        <v>0.42092383008648199</v>
      </c>
      <c r="C331">
        <v>0.41384455599999997</v>
      </c>
      <c r="D331">
        <v>0.49116250857952398</v>
      </c>
      <c r="E331">
        <v>0.45100358299999999</v>
      </c>
      <c r="F331">
        <v>0.51554803675664795</v>
      </c>
    </row>
    <row r="332" spans="1:6" x14ac:dyDescent="0.25">
      <c r="A332">
        <v>0.50201129099999997</v>
      </c>
      <c r="B332">
        <v>0.420954635536405</v>
      </c>
      <c r="C332">
        <v>0.41833471999999999</v>
      </c>
      <c r="D332">
        <v>0.490817669782251</v>
      </c>
      <c r="E332">
        <v>0.418740416</v>
      </c>
      <c r="F332">
        <v>0.51719586079078295</v>
      </c>
    </row>
    <row r="333" spans="1:6" x14ac:dyDescent="0.25">
      <c r="A333">
        <v>0.48231095600000001</v>
      </c>
      <c r="B333">
        <v>0.42098541818713697</v>
      </c>
      <c r="C333">
        <v>0.40320018699999999</v>
      </c>
      <c r="D333">
        <v>0.490487935927649</v>
      </c>
      <c r="E333">
        <v>0.44533758699999998</v>
      </c>
      <c r="F333">
        <v>0.51885434077169201</v>
      </c>
    </row>
    <row r="334" spans="1:6" x14ac:dyDescent="0.25">
      <c r="A334">
        <v>0.48865081900000001</v>
      </c>
      <c r="B334">
        <v>0.42101617784196699</v>
      </c>
      <c r="C334">
        <v>0.41062649099999998</v>
      </c>
      <c r="D334">
        <v>0.49017467278077398</v>
      </c>
      <c r="E334">
        <v>0.46857916900000002</v>
      </c>
      <c r="F334">
        <v>0.52052357903789104</v>
      </c>
    </row>
    <row r="335" spans="1:6" x14ac:dyDescent="0.25">
      <c r="A335">
        <v>0.492164561</v>
      </c>
      <c r="B335">
        <v>0.42104691430814101</v>
      </c>
      <c r="C335">
        <v>0.39666091399999998</v>
      </c>
      <c r="D335">
        <v>0.48987938849396201</v>
      </c>
      <c r="E335">
        <v>0.442456456</v>
      </c>
      <c r="F335">
        <v>0.52220367926709199</v>
      </c>
    </row>
    <row r="336" spans="1:6" x14ac:dyDescent="0.25">
      <c r="A336">
        <v>0.48849954299999998</v>
      </c>
      <c r="B336">
        <v>0.42107762739680199</v>
      </c>
      <c r="C336">
        <v>0.379408509</v>
      </c>
      <c r="D336">
        <v>0.489603754548397</v>
      </c>
      <c r="E336">
        <v>0.47960860599999999</v>
      </c>
      <c r="F336">
        <v>0.52389474649753398</v>
      </c>
    </row>
    <row r="337" spans="1:6" x14ac:dyDescent="0.25">
      <c r="A337">
        <v>0.49888949199999999</v>
      </c>
      <c r="B337">
        <v>0.421108316922917</v>
      </c>
      <c r="C337">
        <v>0.39113931899999999</v>
      </c>
      <c r="D337">
        <v>0.48934963065408998</v>
      </c>
      <c r="E337">
        <v>0.45721279799999998</v>
      </c>
      <c r="F337">
        <v>0.52559688714974895</v>
      </c>
    </row>
    <row r="338" spans="1:6" x14ac:dyDescent="0.25">
      <c r="A338">
        <v>0.50499556499999998</v>
      </c>
      <c r="B338">
        <v>0.42113898270522199</v>
      </c>
      <c r="C338">
        <v>0.40167366900000001</v>
      </c>
      <c r="D338">
        <v>0.48911909453587799</v>
      </c>
      <c r="E338">
        <v>0.47875595700000001</v>
      </c>
      <c r="F338">
        <v>0.52731020904876602</v>
      </c>
    </row>
    <row r="339" spans="1:6" x14ac:dyDescent="0.25">
      <c r="A339">
        <v>0.52156722499999997</v>
      </c>
      <c r="B339">
        <v>0.42116962456615098</v>
      </c>
      <c r="C339">
        <v>0.41289564000000001</v>
      </c>
      <c r="D339">
        <v>0.48891447779596398</v>
      </c>
      <c r="E339">
        <v>0.45476486799999999</v>
      </c>
      <c r="F339">
        <v>0.52903482144676195</v>
      </c>
    </row>
    <row r="340" spans="1:6" x14ac:dyDescent="0.25">
      <c r="A340">
        <v>0.52122341500000002</v>
      </c>
      <c r="B340">
        <v>0.42120024233178099</v>
      </c>
      <c r="C340">
        <v>0.39607643599999998</v>
      </c>
      <c r="D340">
        <v>0.48962684084390001</v>
      </c>
      <c r="E340">
        <v>0.48037874200000003</v>
      </c>
      <c r="F340">
        <v>0.53077083504616995</v>
      </c>
    </row>
    <row r="341" spans="1:6" x14ac:dyDescent="0.25">
      <c r="A341">
        <v>0.522302979</v>
      </c>
      <c r="B341">
        <v>0.42123083583177101</v>
      </c>
      <c r="C341">
        <v>0.38358236699999998</v>
      </c>
      <c r="D341">
        <v>0.490310674426297</v>
      </c>
      <c r="E341">
        <v>0.49899951199999998</v>
      </c>
      <c r="F341">
        <v>0.53251836202325897</v>
      </c>
    </row>
    <row r="342" spans="1:6" x14ac:dyDescent="0.25">
      <c r="A342">
        <v>0.52325877200000004</v>
      </c>
      <c r="B342">
        <v>0.42126140489929997</v>
      </c>
      <c r="C342">
        <v>0.41788776700000002</v>
      </c>
      <c r="D342">
        <v>0.49113288823821</v>
      </c>
      <c r="E342">
        <v>0.50127553700000005</v>
      </c>
      <c r="F342">
        <v>0.53427751605218898</v>
      </c>
    </row>
    <row r="343" spans="1:6" x14ac:dyDescent="0.25">
      <c r="A343">
        <v>0.51714582399999998</v>
      </c>
      <c r="B343">
        <v>0.421291949371009</v>
      </c>
      <c r="C343">
        <v>0.40141924899999998</v>
      </c>
      <c r="D343">
        <v>0.492047389632987</v>
      </c>
      <c r="E343">
        <v>0.50674899799999995</v>
      </c>
      <c r="F343">
        <v>0.53604841232955203</v>
      </c>
    </row>
    <row r="344" spans="1:6" x14ac:dyDescent="0.25">
      <c r="A344">
        <v>0.50932069899999999</v>
      </c>
      <c r="B344">
        <v>0.42132246908694898</v>
      </c>
      <c r="C344">
        <v>0.418314091</v>
      </c>
      <c r="D344">
        <v>0.493041227225543</v>
      </c>
      <c r="E344">
        <v>0.50468613600000001</v>
      </c>
      <c r="F344">
        <v>0.53783116759942595</v>
      </c>
    </row>
    <row r="345" spans="1:6" x14ac:dyDescent="0.25">
      <c r="A345">
        <v>0.51296508900000004</v>
      </c>
      <c r="B345">
        <v>0.42135296389051902</v>
      </c>
      <c r="C345">
        <v>0.40537994500000002</v>
      </c>
      <c r="D345">
        <v>0.49411183433190897</v>
      </c>
      <c r="E345">
        <v>0.51955937299999999</v>
      </c>
      <c r="F345">
        <v>0.53962590017892198</v>
      </c>
    </row>
    <row r="346" spans="1:6" x14ac:dyDescent="0.25">
      <c r="A346">
        <v>0.51181676300000001</v>
      </c>
      <c r="B346">
        <v>0.42138343362841302</v>
      </c>
      <c r="C346">
        <v>0.43236906000000003</v>
      </c>
      <c r="D346">
        <v>0.49526151983035699</v>
      </c>
      <c r="E346">
        <v>0.53872336300000001</v>
      </c>
      <c r="F346">
        <v>0.54143272998427305</v>
      </c>
    </row>
    <row r="347" spans="1:6" x14ac:dyDescent="0.25">
      <c r="A347">
        <v>0.51435408299999996</v>
      </c>
      <c r="B347">
        <v>0.42141387815056902</v>
      </c>
      <c r="C347">
        <v>0.418967331</v>
      </c>
      <c r="D347">
        <v>0.49649572237843198</v>
      </c>
      <c r="E347">
        <v>0.53890902100000004</v>
      </c>
      <c r="F347">
        <v>0.543251778557443</v>
      </c>
    </row>
    <row r="348" spans="1:6" x14ac:dyDescent="0.25">
      <c r="A348">
        <v>0.52344442999999996</v>
      </c>
      <c r="B348">
        <v>0.42144429731010902</v>
      </c>
      <c r="C348">
        <v>0.4274732</v>
      </c>
      <c r="D348">
        <v>0.49782248760326098</v>
      </c>
      <c r="E348">
        <v>0.52989431300000001</v>
      </c>
      <c r="F348">
        <v>0.54508316909329602</v>
      </c>
    </row>
    <row r="349" spans="1:6" x14ac:dyDescent="0.25">
      <c r="A349">
        <v>0.52454462300000004</v>
      </c>
      <c r="B349">
        <v>0.42147469096329299</v>
      </c>
      <c r="C349">
        <v>0.40580627000000002</v>
      </c>
      <c r="D349">
        <v>0.49925249185519499</v>
      </c>
      <c r="E349">
        <v>0.539692909</v>
      </c>
      <c r="F349">
        <v>0.54692702646731295</v>
      </c>
    </row>
    <row r="350" spans="1:6" x14ac:dyDescent="0.25">
      <c r="A350">
        <v>0.52756327800000002</v>
      </c>
      <c r="B350">
        <v>0.421505058969466</v>
      </c>
      <c r="C350">
        <v>0.41339072700000001</v>
      </c>
      <c r="D350">
        <v>0.50079941558544805</v>
      </c>
      <c r="E350">
        <v>0.52005446</v>
      </c>
      <c r="F350">
        <v>0.54878347726389598</v>
      </c>
    </row>
    <row r="351" spans="1:6" x14ac:dyDescent="0.25">
      <c r="A351">
        <v>0.52814775599999997</v>
      </c>
      <c r="B351">
        <v>0.42153540119100602</v>
      </c>
      <c r="C351">
        <v>0.405909413</v>
      </c>
      <c r="D351">
        <v>0.50248064148335803</v>
      </c>
      <c r="E351">
        <v>0.53690116799999998</v>
      </c>
      <c r="F351">
        <v>0.55065264980524498</v>
      </c>
    </row>
    <row r="352" spans="1:6" x14ac:dyDescent="0.25">
      <c r="A352">
        <v>0.53074696200000004</v>
      </c>
      <c r="B352">
        <v>0.42156571749327498</v>
      </c>
      <c r="C352">
        <v>0.41609995300000002</v>
      </c>
      <c r="D352">
        <v>0.50431834980630397</v>
      </c>
      <c r="E352">
        <v>0.50639143499999995</v>
      </c>
      <c r="F352">
        <v>0.55253467418084701</v>
      </c>
    </row>
    <row r="353" spans="1:6" x14ac:dyDescent="0.25">
      <c r="A353">
        <v>0.52420081299999999</v>
      </c>
      <c r="B353">
        <v>0.42159600774457301</v>
      </c>
      <c r="C353">
        <v>0.416904469</v>
      </c>
      <c r="D353">
        <v>0.50634118063878997</v>
      </c>
      <c r="E353">
        <v>0.50934132799999998</v>
      </c>
      <c r="F353">
        <v>0.55442968227757405</v>
      </c>
    </row>
    <row r="354" spans="1:6" x14ac:dyDescent="0.25">
      <c r="A354">
        <v>0.53034126599999998</v>
      </c>
      <c r="B354">
        <v>0.42162627181608597</v>
      </c>
      <c r="C354">
        <v>0.41150664599999998</v>
      </c>
      <c r="D354">
        <v>0.50858677802159602</v>
      </c>
      <c r="E354">
        <v>0.48374120700000001</v>
      </c>
      <c r="F354">
        <v>0.55633780781040798</v>
      </c>
    </row>
    <row r="355" spans="1:6" x14ac:dyDescent="0.25">
      <c r="A355">
        <v>0.53381375099999995</v>
      </c>
      <c r="B355">
        <v>0.42165650958184098</v>
      </c>
      <c r="C355">
        <v>0.38904207600000001</v>
      </c>
      <c r="D355">
        <v>0.51110579145125201</v>
      </c>
      <c r="E355">
        <v>0.48845828499999999</v>
      </c>
      <c r="F355">
        <v>0.55825918635381699</v>
      </c>
    </row>
    <row r="356" spans="1:6" x14ac:dyDescent="0.25">
      <c r="A356">
        <v>0.54455438700000003</v>
      </c>
      <c r="B356">
        <v>0.42168672091866199</v>
      </c>
      <c r="C356">
        <v>0.37680242600000002</v>
      </c>
      <c r="D356">
        <v>0.51396842526299202</v>
      </c>
      <c r="E356">
        <v>0.49674411600000001</v>
      </c>
      <c r="F356">
        <v>0.56019395537378402</v>
      </c>
    </row>
    <row r="357" spans="1:6" x14ac:dyDescent="0.25">
      <c r="A357">
        <v>0.54662412599999999</v>
      </c>
      <c r="B357">
        <v>0.42171690570612103</v>
      </c>
      <c r="C357">
        <v>0.39367663899999999</v>
      </c>
      <c r="D357">
        <v>0.51727572885802198</v>
      </c>
      <c r="E357">
        <v>0.50232072000000005</v>
      </c>
      <c r="F357">
        <v>0.562142254260519</v>
      </c>
    </row>
    <row r="358" spans="1:6" x14ac:dyDescent="0.25">
      <c r="A358">
        <v>0.54732549900000005</v>
      </c>
      <c r="B358">
        <v>0.42174706382649402</v>
      </c>
      <c r="C358">
        <v>0.35492920900000002</v>
      </c>
      <c r="D358">
        <v>0.52118039827220697</v>
      </c>
      <c r="E358">
        <v>0.516616356</v>
      </c>
      <c r="F358">
        <v>0.56410422436185204</v>
      </c>
    </row>
    <row r="359" spans="1:6" x14ac:dyDescent="0.25">
      <c r="A359">
        <v>0.54610840999999999</v>
      </c>
      <c r="B359">
        <v>0.42177719516472101</v>
      </c>
      <c r="C359">
        <v>0.32996170000000002</v>
      </c>
      <c r="D359">
        <v>0.52592858289970701</v>
      </c>
      <c r="E359">
        <v>0.52964676899999996</v>
      </c>
      <c r="F359">
        <v>0.56608000901734801</v>
      </c>
    </row>
    <row r="360" spans="1:6" x14ac:dyDescent="0.25">
      <c r="A360">
        <v>0.55547380499999999</v>
      </c>
      <c r="B360">
        <v>0.421807299608358</v>
      </c>
      <c r="C360">
        <v>0.39782299300000001</v>
      </c>
      <c r="D360">
        <v>0.53195445429539201</v>
      </c>
      <c r="E360">
        <v>0.51110851300000004</v>
      </c>
      <c r="F360">
        <v>0.56806975359313605</v>
      </c>
    </row>
    <row r="361" spans="1:6" x14ac:dyDescent="0.25">
      <c r="A361">
        <v>0.55312214199999998</v>
      </c>
      <c r="B361">
        <v>0.42183737704753799</v>
      </c>
      <c r="C361">
        <v>0.35184866799999998</v>
      </c>
      <c r="D361">
        <v>0.54013417784280504</v>
      </c>
      <c r="E361">
        <v>0.53829703799999995</v>
      </c>
      <c r="F361">
        <v>0.57007360551748598</v>
      </c>
    </row>
    <row r="362" spans="1:6" x14ac:dyDescent="0.25">
      <c r="A362">
        <v>0.55276457899999998</v>
      </c>
      <c r="B362">
        <v>0.42186742737492799</v>
      </c>
      <c r="C362">
        <v>0.36626120000000001</v>
      </c>
      <c r="D362">
        <v>0.55268736152793996</v>
      </c>
      <c r="E362">
        <v>0.54706420300000003</v>
      </c>
      <c r="F362">
        <v>0.572091714317154</v>
      </c>
    </row>
    <row r="363" spans="1:6" x14ac:dyDescent="0.25">
      <c r="A363">
        <v>0.56308576700000001</v>
      </c>
      <c r="B363">
        <v>0.421897450485689</v>
      </c>
      <c r="C363">
        <v>0.29558066100000002</v>
      </c>
      <c r="D363">
        <v>0.57893109061288095</v>
      </c>
      <c r="E363">
        <v>0.55312901800000003</v>
      </c>
      <c r="F363">
        <v>0.574124231654493</v>
      </c>
    </row>
    <row r="364" spans="1:6" x14ac:dyDescent="0.25">
      <c r="A364">
        <v>0.56228125100000004</v>
      </c>
      <c r="B364">
        <v>0.421927446277435</v>
      </c>
      <c r="C364">
        <v>0.333172888</v>
      </c>
      <c r="D364">
        <v>1.0282627405315799E-3</v>
      </c>
      <c r="E364">
        <v>0.56827042699999997</v>
      </c>
      <c r="F364">
        <v>0.57617131136538302</v>
      </c>
    </row>
    <row r="365" spans="1:6" x14ac:dyDescent="0.25">
      <c r="A365">
        <v>0.56215747900000002</v>
      </c>
      <c r="B365">
        <v>0.42195741465019398</v>
      </c>
      <c r="C365">
        <v>0.29065729699999998</v>
      </c>
      <c r="D365">
        <v>4.0933256315895403E-3</v>
      </c>
      <c r="E365">
        <v>0.57529103500000001</v>
      </c>
      <c r="F365">
        <v>0.57823310949796103</v>
      </c>
    </row>
    <row r="366" spans="1:6" x14ac:dyDescent="0.25">
      <c r="A366">
        <v>0.55411231599999999</v>
      </c>
      <c r="B366">
        <v>0.42198735550637001</v>
      </c>
      <c r="C366">
        <v>0.21983235800000001</v>
      </c>
      <c r="D366">
        <v>7.1173400619995502E-3</v>
      </c>
      <c r="E366">
        <v>0.57856410999999996</v>
      </c>
      <c r="F366">
        <v>0.58030978435220804</v>
      </c>
    </row>
    <row r="367" spans="1:6" x14ac:dyDescent="0.25">
      <c r="A367">
        <v>0.55681466599999996</v>
      </c>
      <c r="B367">
        <v>0.422017268750705</v>
      </c>
      <c r="C367">
        <v>0.16048381</v>
      </c>
      <c r="D367">
        <v>1.01013201723956E-2</v>
      </c>
      <c r="E367">
        <v>0.57984308500000004</v>
      </c>
      <c r="F367">
        <v>0.58240149652038598</v>
      </c>
    </row>
    <row r="368" spans="1:6" x14ac:dyDescent="0.25">
      <c r="A368">
        <v>0.56342957699999996</v>
      </c>
      <c r="B368">
        <v>0.42204715429024098</v>
      </c>
      <c r="C368">
        <v>0.22472821800000001</v>
      </c>
      <c r="D368">
        <v>1.3046248193947001E-2</v>
      </c>
      <c r="E368">
        <v>0.55788047799999996</v>
      </c>
      <c r="F368">
        <v>0.58450840892836398</v>
      </c>
    </row>
    <row r="369" spans="1:6" x14ac:dyDescent="0.25">
      <c r="A369">
        <v>0.56787848399999996</v>
      </c>
      <c r="B369">
        <v>0.422077012034282</v>
      </c>
      <c r="C369">
        <v>0.15905355900000001</v>
      </c>
      <c r="D369">
        <v>1.5953075670782801E-2</v>
      </c>
      <c r="E369">
        <v>0.58356311299999997</v>
      </c>
      <c r="F369">
        <v>0.58663068687784703</v>
      </c>
    </row>
    <row r="370" spans="1:6" x14ac:dyDescent="0.25">
      <c r="A370">
        <v>0.57009949900000001</v>
      </c>
      <c r="B370">
        <v>0.42210684189436098</v>
      </c>
      <c r="C370">
        <v>0.18154563400000001</v>
      </c>
      <c r="D370">
        <v>1.88227246300086E-2</v>
      </c>
      <c r="E370">
        <v>0.60489310900000004</v>
      </c>
      <c r="F370">
        <v>0.58876849808953502</v>
      </c>
    </row>
    <row r="371" spans="1:6" x14ac:dyDescent="0.25">
      <c r="A371">
        <v>0.57275371500000005</v>
      </c>
      <c r="B371">
        <v>0.42213664378420301</v>
      </c>
      <c r="C371">
        <v>0.191516135</v>
      </c>
      <c r="D371">
        <v>2.1656088701282598E-2</v>
      </c>
      <c r="E371">
        <v>0.60206011199999998</v>
      </c>
      <c r="F371">
        <v>0.590922012747231</v>
      </c>
    </row>
    <row r="372" spans="1:6" x14ac:dyDescent="0.25">
      <c r="A372">
        <v>0.57154350200000004</v>
      </c>
      <c r="B372">
        <v>0.42216641761968898</v>
      </c>
      <c r="C372">
        <v>0.15923921599999999</v>
      </c>
      <c r="D372">
        <v>2.44540341879818E-2</v>
      </c>
      <c r="E372">
        <v>0.60177818699999996</v>
      </c>
      <c r="F372">
        <v>0.593091403542928</v>
      </c>
    </row>
    <row r="373" spans="1:6" x14ac:dyDescent="0.25">
      <c r="A373">
        <v>0.57488533900000005</v>
      </c>
      <c r="B373">
        <v>0.42219616331882498</v>
      </c>
      <c r="C373">
        <v>0.11853894299999999</v>
      </c>
      <c r="D373">
        <v>2.7217401091989901E-2</v>
      </c>
      <c r="E373">
        <v>0.61454042900000005</v>
      </c>
      <c r="F373">
        <v>0.59527684572289796</v>
      </c>
    </row>
    <row r="374" spans="1:6" x14ac:dyDescent="0.25">
      <c r="A374">
        <v>0.56036966499999996</v>
      </c>
      <c r="B374">
        <v>0.42222588080170498</v>
      </c>
      <c r="C374">
        <v>0.174353121</v>
      </c>
      <c r="D374">
        <v>2.9947004094125301E-2</v>
      </c>
      <c r="E374">
        <v>0.61341273100000004</v>
      </c>
      <c r="F374">
        <v>0.59747851713480105</v>
      </c>
    </row>
    <row r="375" spans="1:6" x14ac:dyDescent="0.25">
      <c r="A375">
        <v>0.570257652</v>
      </c>
      <c r="B375">
        <v>0.42225556999048097</v>
      </c>
      <c r="C375">
        <v>0.200936539</v>
      </c>
      <c r="D375">
        <v>3.2643633492181703E-2</v>
      </c>
      <c r="E375">
        <v>0.61751095</v>
      </c>
      <c r="F375">
        <v>0.59969659827586097</v>
      </c>
    </row>
    <row r="376" spans="1:6" x14ac:dyDescent="0.25">
      <c r="A376">
        <v>0.56840107500000003</v>
      </c>
      <c r="B376">
        <v>0.422285230809331</v>
      </c>
      <c r="C376">
        <v>0.22637850800000001</v>
      </c>
      <c r="D376">
        <v>3.5308056098501503E-2</v>
      </c>
      <c r="E376">
        <v>0.62040583400000004</v>
      </c>
      <c r="F376">
        <v>0.60193127234210697</v>
      </c>
    </row>
    <row r="377" spans="1:6" x14ac:dyDescent="0.25">
      <c r="A377">
        <v>0.56705333899999999</v>
      </c>
      <c r="B377">
        <v>0.42231486318442202</v>
      </c>
      <c r="C377">
        <v>0.157018201</v>
      </c>
      <c r="D377">
        <v>3.79410160989406E-2</v>
      </c>
      <c r="E377">
        <v>0.63332622800000005</v>
      </c>
      <c r="F377">
        <v>0.60418272527873995</v>
      </c>
    </row>
    <row r="378" spans="1:6" x14ac:dyDescent="0.25">
      <c r="A378">
        <v>0.57595802799999996</v>
      </c>
      <c r="B378">
        <v>0.42234446704388601</v>
      </c>
      <c r="C378">
        <v>0.16687180700000001</v>
      </c>
      <c r="D378">
        <v>4.0543235875009902E-2</v>
      </c>
      <c r="E378">
        <v>0.65284778099999996</v>
      </c>
      <c r="F378">
        <v>0.60645114583162396</v>
      </c>
    </row>
    <row r="379" spans="1:6" x14ac:dyDescent="0.25">
      <c r="A379">
        <v>0.57500223500000003</v>
      </c>
      <c r="B379">
        <v>0.42237404231778503</v>
      </c>
      <c r="C379">
        <v>0.120863102</v>
      </c>
      <c r="D379">
        <v>4.3115416790910598E-2</v>
      </c>
      <c r="E379">
        <v>0.669611976</v>
      </c>
      <c r="F379">
        <v>0.60873672559995096</v>
      </c>
    </row>
    <row r="380" spans="1:6" x14ac:dyDescent="0.25">
      <c r="A380">
        <v>0.58187844200000005</v>
      </c>
      <c r="B380">
        <v>0.422403588938083</v>
      </c>
      <c r="C380">
        <v>0.135296261</v>
      </c>
      <c r="D380">
        <v>4.5658239947104599E-2</v>
      </c>
      <c r="E380">
        <v>0.68255299800000002</v>
      </c>
      <c r="F380">
        <v>0.61103965909011204</v>
      </c>
    </row>
    <row r="381" spans="1:6" x14ac:dyDescent="0.25">
      <c r="A381">
        <v>0.58349435100000002</v>
      </c>
      <c r="B381">
        <v>0.42243310683861601</v>
      </c>
      <c r="C381">
        <v>0.125552675</v>
      </c>
      <c r="D381">
        <v>4.8172366901988201E-2</v>
      </c>
      <c r="E381">
        <v>0.66825048600000003</v>
      </c>
      <c r="F381">
        <v>0.61336014377078296</v>
      </c>
    </row>
    <row r="382" spans="1:6" x14ac:dyDescent="0.25">
      <c r="A382">
        <v>0.582820483</v>
      </c>
      <c r="B382">
        <v>0.42246259595506402</v>
      </c>
      <c r="C382">
        <v>5.2197291999999999E-2</v>
      </c>
      <c r="D382">
        <v>5.0658440363167703E-2</v>
      </c>
      <c r="E382">
        <v>0.64111697099999998</v>
      </c>
      <c r="F382">
        <v>0.61569838012929201</v>
      </c>
    </row>
    <row r="383" spans="1:6" x14ac:dyDescent="0.25">
      <c r="A383">
        <v>0.58155526099999999</v>
      </c>
      <c r="B383">
        <v>0.42249205622491998</v>
      </c>
      <c r="C383">
        <v>0.120526167</v>
      </c>
      <c r="D383">
        <v>5.31170848497583E-2</v>
      </c>
      <c r="E383">
        <v>0.64360615799999998</v>
      </c>
      <c r="F383">
        <v>0.61805457172926903</v>
      </c>
    </row>
    <row r="384" spans="1:6" x14ac:dyDescent="0.25">
      <c r="A384">
        <v>0.57139910199999999</v>
      </c>
      <c r="B384">
        <v>0.42252148758746699</v>
      </c>
      <c r="C384">
        <v>0.145191124</v>
      </c>
      <c r="D384">
        <v>5.5548907327068298E-2</v>
      </c>
      <c r="E384">
        <v>0.65489001499999999</v>
      </c>
      <c r="F384">
        <v>0.620428925269642</v>
      </c>
    </row>
    <row r="385" spans="1:6" x14ac:dyDescent="0.25">
      <c r="A385">
        <v>0.57705134499999999</v>
      </c>
      <c r="B385">
        <v>0.42255088998374701</v>
      </c>
      <c r="C385">
        <v>9.6046867999999994E-2</v>
      </c>
      <c r="D385">
        <v>5.79544978149545E-2</v>
      </c>
      <c r="E385">
        <v>0.63723879000000005</v>
      </c>
      <c r="F385">
        <v>0.62282165064498496</v>
      </c>
    </row>
    <row r="386" spans="1:6" x14ac:dyDescent="0.25">
      <c r="A386">
        <v>0.57868788199999999</v>
      </c>
      <c r="B386">
        <v>0.42258026335653798</v>
      </c>
      <c r="C386">
        <v>0.133542828</v>
      </c>
      <c r="D386">
        <v>6.0334429971079503E-2</v>
      </c>
      <c r="E386">
        <v>0.64559338200000005</v>
      </c>
      <c r="F386">
        <v>0.62523296100728798</v>
      </c>
    </row>
    <row r="387" spans="1:6" x14ac:dyDescent="0.25">
      <c r="A387">
        <v>0.58702184599999996</v>
      </c>
      <c r="B387">
        <v>0.42260960765032601</v>
      </c>
      <c r="C387">
        <v>0.13720784699999999</v>
      </c>
      <c r="D387">
        <v>6.2689261650234099E-2</v>
      </c>
      <c r="E387">
        <v>0.68658245600000001</v>
      </c>
      <c r="F387">
        <v>0.62766307282915501</v>
      </c>
    </row>
    <row r="388" spans="1:6" x14ac:dyDescent="0.25">
      <c r="A388">
        <v>0.58729001800000002</v>
      </c>
      <c r="B388">
        <v>0.42263892281127802</v>
      </c>
      <c r="C388">
        <v>0.14587186899999999</v>
      </c>
      <c r="D388">
        <v>6.5019535440834705E-2</v>
      </c>
      <c r="E388">
        <v>0.69644981399999994</v>
      </c>
      <c r="F388">
        <v>0.63011220596849804</v>
      </c>
    </row>
    <row r="389" spans="1:6" x14ac:dyDescent="0.25">
      <c r="A389">
        <v>0.59122320900000003</v>
      </c>
      <c r="B389">
        <v>0.422668208787224</v>
      </c>
      <c r="C389">
        <v>0.135502548</v>
      </c>
      <c r="D389">
        <v>6.7325779179645606E-2</v>
      </c>
      <c r="E389">
        <v>0.69705492000000002</v>
      </c>
      <c r="F389">
        <v>0.63258058373474402</v>
      </c>
    </row>
    <row r="390" spans="1:6" x14ac:dyDescent="0.25">
      <c r="A390">
        <v>0.59317605200000001</v>
      </c>
      <c r="B390">
        <v>0.42269746552762399</v>
      </c>
      <c r="C390">
        <v>0.132050691</v>
      </c>
      <c r="D390">
        <v>6.9608506445728094E-2</v>
      </c>
      <c r="E390">
        <v>0.70848317699999996</v>
      </c>
      <c r="F390">
        <v>0.63506843295661297</v>
      </c>
    </row>
    <row r="391" spans="1:6" x14ac:dyDescent="0.25">
      <c r="A391">
        <v>0.58751693299999996</v>
      </c>
      <c r="B391">
        <v>0.42272669298355298</v>
      </c>
      <c r="C391">
        <v>0.15670189600000001</v>
      </c>
      <c r="D391">
        <v>7.1868217034561796E-2</v>
      </c>
      <c r="E391">
        <v>0.70202641799999999</v>
      </c>
      <c r="F391">
        <v>0.63757598405150095</v>
      </c>
    </row>
    <row r="392" spans="1:6" x14ac:dyDescent="0.25">
      <c r="A392">
        <v>0.57818591900000005</v>
      </c>
      <c r="B392">
        <v>0.42275589110767398</v>
      </c>
      <c r="C392">
        <v>0.145328648</v>
      </c>
      <c r="D392">
        <v>7.4105397413242402E-2</v>
      </c>
      <c r="E392">
        <v>0.67716205200000001</v>
      </c>
      <c r="F392">
        <v>0.640103471096516</v>
      </c>
    </row>
    <row r="393" spans="1:6" x14ac:dyDescent="0.25">
      <c r="A393">
        <v>0.55985394899999996</v>
      </c>
      <c r="B393">
        <v>0.422785059854215</v>
      </c>
      <c r="C393">
        <v>0.12833066300000001</v>
      </c>
      <c r="D393">
        <v>7.6320521157609206E-2</v>
      </c>
      <c r="E393">
        <v>0.67416402499999994</v>
      </c>
      <c r="F393">
        <v>0.64265113190121803</v>
      </c>
    </row>
    <row r="394" spans="1:6" x14ac:dyDescent="0.25">
      <c r="A394">
        <v>0.57150912099999995</v>
      </c>
      <c r="B394">
        <v>0.42281419917895102</v>
      </c>
      <c r="C394">
        <v>0.13495932699999999</v>
      </c>
      <c r="D394">
        <v>7.8514049372116507E-2</v>
      </c>
      <c r="E394">
        <v>0.66124363100000005</v>
      </c>
      <c r="F394">
        <v>0.64521920808209698</v>
      </c>
    </row>
    <row r="395" spans="1:6" x14ac:dyDescent="0.25">
      <c r="A395">
        <v>0.57250617100000001</v>
      </c>
      <c r="B395">
        <v>0.42284330903918199</v>
      </c>
      <c r="C395">
        <v>0.14722648199999999</v>
      </c>
      <c r="D395">
        <v>8.0686431093219907E-2</v>
      </c>
      <c r="E395">
        <v>0.67293318400000002</v>
      </c>
      <c r="F395">
        <v>0.64780794513885098</v>
      </c>
    </row>
    <row r="396" spans="1:6" x14ac:dyDescent="0.25">
      <c r="A396">
        <v>0.56142172499999998</v>
      </c>
      <c r="B396">
        <v>0.42287238939371202</v>
      </c>
      <c r="C396">
        <v>0.17552895199999999</v>
      </c>
      <c r="D396">
        <v>8.2838103677010097E-2</v>
      </c>
      <c r="E396">
        <v>0.69550089699999995</v>
      </c>
      <c r="F396">
        <v>0.65041759253250897</v>
      </c>
    </row>
    <row r="397" spans="1:6" x14ac:dyDescent="0.25">
      <c r="A397">
        <v>0.577010087</v>
      </c>
      <c r="B397">
        <v>0.42290144020283099</v>
      </c>
      <c r="C397">
        <v>0.17752305199999999</v>
      </c>
      <c r="D397">
        <v>8.4969493171793101E-2</v>
      </c>
      <c r="E397">
        <v>0.71057354399999995</v>
      </c>
      <c r="F397">
        <v>0.65304840376545403</v>
      </c>
    </row>
    <row r="398" spans="1:6" x14ac:dyDescent="0.25">
      <c r="A398">
        <v>0.582029719</v>
      </c>
      <c r="B398">
        <v>0.42293046142829799</v>
      </c>
      <c r="C398">
        <v>0.16035316199999999</v>
      </c>
      <c r="D398">
        <v>8.7081014676274895E-2</v>
      </c>
      <c r="E398">
        <v>0.69808635100000005</v>
      </c>
      <c r="F398">
        <v>0.65570063646339205</v>
      </c>
    </row>
    <row r="399" spans="1:6" x14ac:dyDescent="0.25">
      <c r="A399">
        <v>0.58886466900000001</v>
      </c>
      <c r="B399">
        <v>0.422959453033323</v>
      </c>
      <c r="C399">
        <v>0.13321277000000001</v>
      </c>
      <c r="D399">
        <v>8.9173072683983001E-2</v>
      </c>
      <c r="E399">
        <v>0.69722682499999999</v>
      </c>
      <c r="F399">
        <v>0.65837455245933396</v>
      </c>
    </row>
    <row r="400" spans="1:6" x14ac:dyDescent="0.25">
      <c r="A400">
        <v>0.58758569500000002</v>
      </c>
      <c r="B400">
        <v>0.42298841498254702</v>
      </c>
      <c r="C400">
        <v>0.114206933</v>
      </c>
      <c r="D400">
        <v>9.1246061414520199E-2</v>
      </c>
      <c r="E400">
        <v>0.70595960899999999</v>
      </c>
      <c r="F400">
        <v>0.66107041787964205</v>
      </c>
    </row>
    <row r="401" spans="1:6" x14ac:dyDescent="0.25">
      <c r="A401">
        <v>0.58940789000000005</v>
      </c>
      <c r="B401">
        <v>0.42301734724203399</v>
      </c>
      <c r="C401">
        <v>0.11936408799999999</v>
      </c>
      <c r="D401">
        <v>9.3300365132220703E-2</v>
      </c>
      <c r="E401">
        <v>0.73435834700000002</v>
      </c>
      <c r="F401">
        <v>0.66378850323219696</v>
      </c>
    </row>
    <row r="402" spans="1:6" x14ac:dyDescent="0.25">
      <c r="A402">
        <v>0.57506412100000004</v>
      </c>
      <c r="B402">
        <v>0.42304624977925198</v>
      </c>
      <c r="C402">
        <v>0.112570395</v>
      </c>
      <c r="D402">
        <v>9.53363584527466E-2</v>
      </c>
      <c r="E402">
        <v>0.74485831599999996</v>
      </c>
      <c r="F402">
        <v>0.66652908349675299</v>
      </c>
    </row>
    <row r="403" spans="1:6" x14ac:dyDescent="0.25">
      <c r="A403">
        <v>0.58149337499999998</v>
      </c>
      <c r="B403">
        <v>0.42307512256306001</v>
      </c>
      <c r="C403">
        <v>0.106870019</v>
      </c>
      <c r="D403">
        <v>9.7354406638141294E-2</v>
      </c>
      <c r="E403">
        <v>0.74614416699999997</v>
      </c>
      <c r="F403">
        <v>0.66929243821754303</v>
      </c>
    </row>
    <row r="404" spans="1:6" x14ac:dyDescent="0.25">
      <c r="A404">
        <v>0.56799537899999997</v>
      </c>
      <c r="B404">
        <v>0.423103965563701</v>
      </c>
      <c r="C404">
        <v>0.11633168100000001</v>
      </c>
      <c r="D404">
        <v>9.9354865880826204E-2</v>
      </c>
      <c r="E404">
        <v>0.752312125</v>
      </c>
      <c r="F404">
        <v>0.67207885159819603</v>
      </c>
    </row>
    <row r="405" spans="1:6" x14ac:dyDescent="0.25">
      <c r="A405">
        <v>0.56468104699999999</v>
      </c>
      <c r="B405">
        <v>0.42313277875278499</v>
      </c>
      <c r="C405">
        <v>0.115939737</v>
      </c>
      <c r="D405">
        <v>0.10133808357700699</v>
      </c>
      <c r="E405">
        <v>0.77126982899999996</v>
      </c>
      <c r="F405">
        <v>0.67488861259903998</v>
      </c>
    </row>
    <row r="406" spans="1:6" x14ac:dyDescent="0.25">
      <c r="A406">
        <v>0.56134608600000002</v>
      </c>
      <c r="B406">
        <v>0.42316156210328998</v>
      </c>
      <c r="C406">
        <v>0.102393608</v>
      </c>
      <c r="D406">
        <v>0.103304398589932</v>
      </c>
      <c r="E406">
        <v>0.77579437399999995</v>
      </c>
      <c r="F406">
        <v>0.67772201503685003</v>
      </c>
    </row>
    <row r="407" spans="1:6" x14ac:dyDescent="0.25">
      <c r="A407">
        <v>0.57059458600000001</v>
      </c>
      <c r="B407">
        <v>0.42319031558954701</v>
      </c>
      <c r="C407">
        <v>0.107062553</v>
      </c>
      <c r="D407">
        <v>0.10525414150342401</v>
      </c>
      <c r="E407">
        <v>0.77314015800000002</v>
      </c>
      <c r="F407">
        <v>0.68057935768712696</v>
      </c>
    </row>
    <row r="408" spans="1:6" x14ac:dyDescent="0.25">
      <c r="A408">
        <v>0.57016138500000002</v>
      </c>
      <c r="B408">
        <v>0.42321903918724502</v>
      </c>
      <c r="C408">
        <v>0.13207131999999999</v>
      </c>
      <c r="D408">
        <v>0.107187634866082</v>
      </c>
      <c r="E408">
        <v>0.77827668500000002</v>
      </c>
      <c r="F408">
        <v>0.68346094438897698</v>
      </c>
    </row>
    <row r="409" spans="1:6" x14ac:dyDescent="0.25">
      <c r="A409">
        <v>0.56853860000000001</v>
      </c>
      <c r="B409">
        <v>0.42324773287342199</v>
      </c>
      <c r="C409">
        <v>0.103576316</v>
      </c>
      <c r="D409">
        <v>0.109105193426544</v>
      </c>
      <c r="E409">
        <v>0.76326592400000004</v>
      </c>
      <c r="F409">
        <v>0.68636708415265801</v>
      </c>
    </row>
    <row r="410" spans="1:6" x14ac:dyDescent="0.25">
      <c r="A410">
        <v>0.57959554099999999</v>
      </c>
      <c r="B410">
        <v>0.42327639662647198</v>
      </c>
      <c r="C410">
        <v>0.10909791000000001</v>
      </c>
      <c r="D410">
        <v>0.111007124360163</v>
      </c>
      <c r="E410">
        <v>0.79176780400000002</v>
      </c>
      <c r="F410">
        <v>0.68929809126989305</v>
      </c>
    </row>
    <row r="411" spans="1:6" x14ac:dyDescent="0.25">
      <c r="A411">
        <v>0.58333619800000003</v>
      </c>
      <c r="B411">
        <v>0.42330503042614898</v>
      </c>
      <c r="C411">
        <v>7.7453602999999996E-2</v>
      </c>
      <c r="D411">
        <v>0.11289372748745199</v>
      </c>
      <c r="E411">
        <v>0.80577463900000001</v>
      </c>
      <c r="F411">
        <v>0.69225428542701495</v>
      </c>
    </row>
    <row r="412" spans="1:6" x14ac:dyDescent="0.25">
      <c r="A412">
        <v>0.58370063699999997</v>
      </c>
      <c r="B412">
        <v>0.42333363425357701</v>
      </c>
      <c r="C412">
        <v>7.0419242000000007E-2</v>
      </c>
      <c r="D412">
        <v>0.114765295484622</v>
      </c>
      <c r="E412">
        <v>0.79830020099999999</v>
      </c>
      <c r="F412">
        <v>0.69523599182103901</v>
      </c>
    </row>
    <row r="413" spans="1:6" x14ac:dyDescent="0.25">
      <c r="A413">
        <v>0.587166246</v>
      </c>
      <c r="B413">
        <v>0.42336220809126401</v>
      </c>
      <c r="C413">
        <v>4.5933067000000001E-2</v>
      </c>
      <c r="D413">
        <v>0.116622114086524</v>
      </c>
      <c r="E413">
        <v>0.80578839199999996</v>
      </c>
      <c r="F413">
        <v>0.69824354127874999</v>
      </c>
    </row>
    <row r="414" spans="1:6" x14ac:dyDescent="0.25">
      <c r="A414">
        <v>0.58813579100000002</v>
      </c>
      <c r="B414">
        <v>0.42339075192312298</v>
      </c>
      <c r="C414">
        <v>6.0765047000000003E-2</v>
      </c>
      <c r="D414">
        <v>0.118464462282308</v>
      </c>
      <c r="E414">
        <v>0.79209098600000005</v>
      </c>
      <c r="F414">
        <v>0.70127727037888898</v>
      </c>
    </row>
    <row r="415" spans="1:6" x14ac:dyDescent="0.25">
      <c r="A415">
        <v>0.57319379199999998</v>
      </c>
      <c r="B415">
        <v>0.42341926573449901</v>
      </c>
      <c r="C415">
        <v>4.0267072000000001E-2</v>
      </c>
      <c r="D415">
        <v>0.120292612504069</v>
      </c>
      <c r="E415">
        <v>0.76852622199999998</v>
      </c>
      <c r="F415">
        <v>0.70433752157754304</v>
      </c>
    </row>
    <row r="416" spans="1:6" x14ac:dyDescent="0.25">
      <c r="A416">
        <v>0.57913483600000004</v>
      </c>
      <c r="B416">
        <v>0.42344774951220698</v>
      </c>
      <c r="C416">
        <v>1.3614891E-2</v>
      </c>
      <c r="D416">
        <v>0.12210683080875499</v>
      </c>
      <c r="E416">
        <v>0.75425121500000003</v>
      </c>
      <c r="F416">
        <v>0.70742464333683297</v>
      </c>
    </row>
    <row r="417" spans="1:6" x14ac:dyDescent="0.25">
      <c r="A417">
        <v>0.59903457999999998</v>
      </c>
      <c r="B417">
        <v>0.42347620324457402</v>
      </c>
      <c r="C417">
        <v>4.1394769999999999E-3</v>
      </c>
      <c r="D417">
        <v>0.12390737705360599</v>
      </c>
      <c r="E417">
        <v>0.79303302600000003</v>
      </c>
      <c r="F417">
        <v>0.71053899025699396</v>
      </c>
    </row>
    <row r="418" spans="1:6" x14ac:dyDescent="0.25">
      <c r="A418">
        <v>0.60233515999999998</v>
      </c>
      <c r="B418">
        <v>0.42350462692150498</v>
      </c>
      <c r="C418">
        <v>3.0826039E-2</v>
      </c>
      <c r="D418">
        <v>0.12569450506536001</v>
      </c>
      <c r="E418">
        <v>0.79744755199999995</v>
      </c>
      <c r="F418">
        <v>0.71368092321197196</v>
      </c>
    </row>
    <row r="419" spans="1:6" x14ac:dyDescent="0.25">
      <c r="A419">
        <v>0.60028605000000002</v>
      </c>
      <c r="B419">
        <v>0.423533020534551</v>
      </c>
      <c r="C419">
        <v>5.5023413E-2</v>
      </c>
      <c r="D419">
        <v>0.12746846280346599</v>
      </c>
      <c r="E419">
        <v>0.81340035300000002</v>
      </c>
      <c r="F419">
        <v>0.71685080948861801</v>
      </c>
    </row>
    <row r="420" spans="1:6" x14ac:dyDescent="0.25">
      <c r="A420">
        <v>0.60018290699999999</v>
      </c>
      <c r="B420">
        <v>0.423561384077008</v>
      </c>
      <c r="C420">
        <v>6.9855393000000002E-2</v>
      </c>
      <c r="D420">
        <v>0.129229492517524</v>
      </c>
      <c r="E420">
        <v>0.82618322300000002</v>
      </c>
      <c r="F420">
        <v>0.72004902292962003</v>
      </c>
    </row>
    <row r="421" spans="1:6" x14ac:dyDescent="0.25">
      <c r="A421">
        <v>0.59798252100000004</v>
      </c>
      <c r="B421">
        <v>0.42358971754404001</v>
      </c>
      <c r="C421">
        <v>7.3926108000000004E-2</v>
      </c>
      <c r="D421">
        <v>0.13097783089918</v>
      </c>
      <c r="E421">
        <v>0.80080314100000005</v>
      </c>
      <c r="F421">
        <v>0.72327594408026896</v>
      </c>
    </row>
    <row r="422" spans="1:6" x14ac:dyDescent="0.25">
      <c r="A422">
        <v>0.60273398</v>
      </c>
      <c r="B422">
        <v>0.42361802093282502</v>
      </c>
      <c r="C422">
        <v>0.10066080400000001</v>
      </c>
      <c r="D422">
        <v>0.132713709228656</v>
      </c>
      <c r="E422">
        <v>0.81826183200000002</v>
      </c>
      <c r="F422">
        <v>0.72653196033919598</v>
      </c>
    </row>
    <row r="423" spans="1:6" x14ac:dyDescent="0.25">
      <c r="A423">
        <v>0.58968293800000005</v>
      </c>
      <c r="B423">
        <v>0.42364629424275302</v>
      </c>
      <c r="C423">
        <v>9.4444712E-2</v>
      </c>
      <c r="D423">
        <v>0.134437353516137</v>
      </c>
      <c r="E423">
        <v>0.81214200700000005</v>
      </c>
      <c r="F423">
        <v>0.72981746611319298</v>
      </c>
    </row>
    <row r="424" spans="1:6" x14ac:dyDescent="0.25">
      <c r="A424">
        <v>0.59481946500000005</v>
      </c>
      <c r="B424">
        <v>0.42367453747567602</v>
      </c>
      <c r="C424">
        <v>9.5861211000000002E-2</v>
      </c>
      <c r="D424">
        <v>0.13614898463817701</v>
      </c>
      <c r="E424">
        <v>0.81727853500000003</v>
      </c>
      <c r="F424">
        <v>0.73313286297624702</v>
      </c>
    </row>
    <row r="425" spans="1:6" x14ac:dyDescent="0.25">
      <c r="A425">
        <v>0.57382640299999998</v>
      </c>
      <c r="B425">
        <v>0.42370275063622598</v>
      </c>
      <c r="C425">
        <v>8.3435903000000006E-2</v>
      </c>
      <c r="D425">
        <v>0.13784881846931701</v>
      </c>
      <c r="E425">
        <v>0.783310069</v>
      </c>
      <c r="F425">
        <v>0.73647855983294197</v>
      </c>
    </row>
    <row r="426" spans="1:6" x14ac:dyDescent="0.25">
      <c r="A426">
        <v>0.57867413000000001</v>
      </c>
      <c r="B426">
        <v>0.42373093373223503</v>
      </c>
      <c r="C426">
        <v>0.108540938</v>
      </c>
      <c r="D426">
        <v>0.13953706600907401</v>
      </c>
      <c r="E426">
        <v>0.821954356</v>
      </c>
      <c r="F426">
        <v>0.73985497308634096</v>
      </c>
    </row>
    <row r="427" spans="1:6" x14ac:dyDescent="0.25">
      <c r="A427">
        <v>0.554311726</v>
      </c>
      <c r="B427">
        <v>0.42375908677528401</v>
      </c>
      <c r="C427">
        <v>0.10929732</v>
      </c>
      <c r="D427">
        <v>0.14121393350446701</v>
      </c>
      <c r="E427">
        <v>0.82026280900000004</v>
      </c>
      <c r="F427">
        <v>0.74326252681050697</v>
      </c>
    </row>
    <row r="428" spans="1:6" x14ac:dyDescent="0.25">
      <c r="A428">
        <v>0.53800823799999997</v>
      </c>
      <c r="B428">
        <v>0.42378720978144202</v>
      </c>
      <c r="C428">
        <v>0.102201074</v>
      </c>
      <c r="D428">
        <v>0.14287962256823</v>
      </c>
      <c r="E428">
        <v>0.83073527300000005</v>
      </c>
      <c r="F428">
        <v>0.74670165292781898</v>
      </c>
    </row>
    <row r="429" spans="1:6" x14ac:dyDescent="0.25">
      <c r="A429">
        <v>0.54829504399999995</v>
      </c>
      <c r="B429">
        <v>0.42381530277225798</v>
      </c>
      <c r="C429">
        <v>0.12528450299999999</v>
      </c>
      <c r="D429">
        <v>0.144534330292859</v>
      </c>
      <c r="E429">
        <v>0.83897984599999997</v>
      </c>
      <c r="F429">
        <v>0.75017279139122495</v>
      </c>
    </row>
    <row r="430" spans="1:6" x14ac:dyDescent="0.25">
      <c r="A430">
        <v>0.53547779299999998</v>
      </c>
      <c r="B430">
        <v>0.42384336577614301</v>
      </c>
      <c r="C430">
        <v>0.120698073</v>
      </c>
      <c r="D430">
        <v>0.146178249360635</v>
      </c>
      <c r="E430">
        <v>0.831024074</v>
      </c>
      <c r="F430">
        <v>0.75367639037159695</v>
      </c>
    </row>
    <row r="431" spans="1:6" x14ac:dyDescent="0.25">
      <c r="A431">
        <v>0.54272531599999996</v>
      </c>
      <c r="B431">
        <v>0.423871398830303</v>
      </c>
      <c r="C431">
        <v>0.13275894099999999</v>
      </c>
      <c r="D431">
        <v>0.147811568149749</v>
      </c>
      <c r="E431">
        <v>0.84947293899999998</v>
      </c>
      <c r="F431">
        <v>0.75721290645036698</v>
      </c>
    </row>
    <row r="432" spans="1:6" x14ac:dyDescent="0.25">
      <c r="A432">
        <v>0.54711921299999999</v>
      </c>
      <c r="B432">
        <v>0.42389940198354298</v>
      </c>
      <c r="C432">
        <v>0.119336583</v>
      </c>
      <c r="D432">
        <v>0.14943447083665901</v>
      </c>
      <c r="E432">
        <v>0.857951303</v>
      </c>
      <c r="F432">
        <v>0.76078280481760197</v>
      </c>
    </row>
    <row r="433" spans="1:6" x14ac:dyDescent="0.25">
      <c r="A433">
        <v>0.52020573599999997</v>
      </c>
      <c r="B433">
        <v>0.42392737530042601</v>
      </c>
      <c r="C433">
        <v>0.12060180600000001</v>
      </c>
      <c r="D433">
        <v>0.1510471374948</v>
      </c>
      <c r="E433">
        <v>0.87620763400000001</v>
      </c>
      <c r="F433">
        <v>0.76438655947570899</v>
      </c>
    </row>
    <row r="434" spans="1:6" x14ac:dyDescent="0.25">
      <c r="A434">
        <v>0.54400429100000003</v>
      </c>
      <c r="B434">
        <v>0.42395531886766002</v>
      </c>
      <c r="C434">
        <v>0.124445606</v>
      </c>
      <c r="D434">
        <v>0.15264974418975599</v>
      </c>
      <c r="E434">
        <v>0.87015657099999999</v>
      </c>
      <c r="F434">
        <v>0.76802465344894899</v>
      </c>
    </row>
    <row r="435" spans="1:6" x14ac:dyDescent="0.25">
      <c r="A435">
        <v>0.55022038200000001</v>
      </c>
      <c r="B435">
        <v>0.42398323280432099</v>
      </c>
      <c r="C435">
        <v>0.135536929</v>
      </c>
      <c r="D435">
        <v>0.15424246307101</v>
      </c>
      <c r="E435">
        <v>0.875650661</v>
      </c>
      <c r="F435">
        <v>0.77169757899896696</v>
      </c>
    </row>
    <row r="436" spans="1:6" x14ac:dyDescent="0.25">
      <c r="A436">
        <v>0.56450914200000002</v>
      </c>
      <c r="B436">
        <v>0.424011117279042</v>
      </c>
      <c r="C436">
        <v>0.13820489699999999</v>
      </c>
      <c r="D436">
        <v>0.155825462460361</v>
      </c>
      <c r="E436">
        <v>0.89169973000000002</v>
      </c>
      <c r="F436">
        <v>0.77540583784652495</v>
      </c>
    </row>
    <row r="437" spans="1:6" x14ac:dyDescent="0.25">
      <c r="A437">
        <v>0.53397877999999999</v>
      </c>
      <c r="B437">
        <v>0.42403897254073902</v>
      </c>
      <c r="C437">
        <v>0.156275571</v>
      </c>
      <c r="D437">
        <v>0.15739890693712799</v>
      </c>
      <c r="E437">
        <v>0.89136279600000001</v>
      </c>
      <c r="F437">
        <v>0.77914994139965499</v>
      </c>
    </row>
    <row r="438" spans="1:6" x14ac:dyDescent="0.25">
      <c r="A438">
        <v>0.53435697100000001</v>
      </c>
      <c r="B438">
        <v>0.42406679897812</v>
      </c>
      <c r="C438">
        <v>0.15874412900000001</v>
      </c>
      <c r="D438">
        <v>0.158962957420204</v>
      </c>
      <c r="E438">
        <v>0.89737260100000005</v>
      </c>
      <c r="F438">
        <v>0.78293041098845695</v>
      </c>
    </row>
    <row r="439" spans="1:6" x14ac:dyDescent="0.25">
      <c r="A439">
        <v>0.53386188400000001</v>
      </c>
      <c r="B439">
        <v>0.42409459724783199</v>
      </c>
      <c r="C439">
        <v>0.16001622800000001</v>
      </c>
      <c r="D439">
        <v>0.160517771247078</v>
      </c>
      <c r="E439">
        <v>0.90111325799999997</v>
      </c>
      <c r="F439">
        <v>0.786747778106752</v>
      </c>
    </row>
    <row r="440" spans="1:6" x14ac:dyDescent="0.25">
      <c r="A440">
        <v>0.51572244899999997</v>
      </c>
      <c r="B440">
        <v>0.42412236859547903</v>
      </c>
      <c r="C440">
        <v>0.14260566999999999</v>
      </c>
      <c r="D440">
        <v>0.16206350224988</v>
      </c>
      <c r="E440">
        <v>0.88946496200000003</v>
      </c>
      <c r="F440">
        <v>0.79060258466083999</v>
      </c>
    </row>
    <row r="441" spans="1:6" x14ac:dyDescent="0.25">
      <c r="A441">
        <v>0.50208005300000003</v>
      </c>
      <c r="B441">
        <v>0.42415011587432699</v>
      </c>
      <c r="C441">
        <v>0.14189054500000001</v>
      </c>
      <c r="D441">
        <v>0.16360030082855201</v>
      </c>
      <c r="E441">
        <v>0.85520081999999997</v>
      </c>
      <c r="F441">
        <v>0.79449538322559698</v>
      </c>
    </row>
    <row r="442" spans="1:6" x14ac:dyDescent="0.25">
      <c r="A442">
        <v>0.50522248000000003</v>
      </c>
      <c r="B442">
        <v>0.42417779844248099</v>
      </c>
      <c r="C442">
        <v>0.15925296899999999</v>
      </c>
      <c r="D442">
        <v>0.16512831402119499</v>
      </c>
      <c r="E442">
        <v>0.87340901699999995</v>
      </c>
      <c r="F442">
        <v>0.79842673730817604</v>
      </c>
    </row>
    <row r="443" spans="1:6" x14ac:dyDescent="0.25">
      <c r="A443">
        <v>0.52906229199999999</v>
      </c>
      <c r="B443">
        <v>0.42420551404348</v>
      </c>
      <c r="C443">
        <v>0.145638078</v>
      </c>
      <c r="D443">
        <v>0.166647685571676</v>
      </c>
      <c r="E443">
        <v>0.90076944800000003</v>
      </c>
      <c r="F443">
        <v>0.80239722161956095</v>
      </c>
    </row>
    <row r="444" spans="1:6" x14ac:dyDescent="0.25">
      <c r="A444">
        <v>0.52879411899999995</v>
      </c>
      <c r="B444">
        <v>0.42423319913227298</v>
      </c>
      <c r="C444">
        <v>0.16076573399999999</v>
      </c>
      <c r="D444">
        <v>0.168158555994564</v>
      </c>
      <c r="E444">
        <v>0.91012796600000001</v>
      </c>
      <c r="F444">
        <v>0.80640742235426599</v>
      </c>
    </row>
    <row r="445" spans="1:6" x14ac:dyDescent="0.25">
      <c r="A445">
        <v>0.52987368400000001</v>
      </c>
      <c r="B445">
        <v>0.42426085371852501</v>
      </c>
      <c r="C445">
        <v>0.15835906199999999</v>
      </c>
      <c r="D445">
        <v>0.169661062637434</v>
      </c>
      <c r="E445">
        <v>0.90842954300000001</v>
      </c>
      <c r="F445">
        <v>0.81045793747845496</v>
      </c>
    </row>
    <row r="446" spans="1:6" x14ac:dyDescent="0.25">
      <c r="A446">
        <v>0.541528856</v>
      </c>
      <c r="B446">
        <v>0.424288477812512</v>
      </c>
      <c r="C446">
        <v>0.18314091399999999</v>
      </c>
      <c r="D446">
        <v>0.171155339740616</v>
      </c>
      <c r="E446">
        <v>0.90829201900000001</v>
      </c>
      <c r="F446">
        <v>0.81454937702677399</v>
      </c>
    </row>
    <row r="447" spans="1:6" x14ac:dyDescent="0.25">
      <c r="A447">
        <v>0.54044929100000005</v>
      </c>
      <c r="B447">
        <v>0.42431607142511302</v>
      </c>
      <c r="C447">
        <v>0.175501447</v>
      </c>
      <c r="D447">
        <v>0.17264151849443601</v>
      </c>
      <c r="E447">
        <v>0.91785682400000002</v>
      </c>
      <c r="F447">
        <v>0.81868236340822398</v>
      </c>
    </row>
    <row r="448" spans="1:6" x14ac:dyDescent="0.25">
      <c r="A448">
        <v>0.55204945400000005</v>
      </c>
      <c r="B448">
        <v>0.424343634567799</v>
      </c>
      <c r="C448">
        <v>0.181229328</v>
      </c>
      <c r="D448">
        <v>0.17411972709398901</v>
      </c>
      <c r="E448">
        <v>0.88665947000000001</v>
      </c>
      <c r="F448">
        <v>0.82285753172137399</v>
      </c>
    </row>
    <row r="449" spans="1:6" x14ac:dyDescent="0.25">
      <c r="A449">
        <v>0.54339918399999998</v>
      </c>
      <c r="B449">
        <v>0.42437116725262602</v>
      </c>
      <c r="C449">
        <v>0.182838361</v>
      </c>
      <c r="D449">
        <v>0.17559009079150201</v>
      </c>
      <c r="E449">
        <v>0.87303082600000004</v>
      </c>
      <c r="F449">
        <v>0.82707553007927104</v>
      </c>
    </row>
    <row r="450" spans="1:6" x14ac:dyDescent="0.25">
      <c r="A450">
        <v>0.51972440200000003</v>
      </c>
      <c r="B450">
        <v>0.42439866949221799</v>
      </c>
      <c r="C450">
        <v>0.18452990799999999</v>
      </c>
      <c r="D450">
        <v>0.17705273194630899</v>
      </c>
      <c r="E450">
        <v>0.86068115700000003</v>
      </c>
      <c r="F450">
        <v>0.83133701994437703</v>
      </c>
    </row>
    <row r="451" spans="1:6" x14ac:dyDescent="0.25">
      <c r="A451">
        <v>0.54131569400000001</v>
      </c>
      <c r="B451">
        <v>0.42442614129976503</v>
      </c>
      <c r="C451">
        <v>0.169972977</v>
      </c>
      <c r="D451">
        <v>0.17850777007249799</v>
      </c>
      <c r="E451">
        <v>0.81567637800000004</v>
      </c>
      <c r="F451">
        <v>0.835642676473907</v>
      </c>
    </row>
    <row r="452" spans="1:6" x14ac:dyDescent="0.25">
      <c r="A452">
        <v>0.53710745400000004</v>
      </c>
      <c r="B452">
        <v>0.42445358268901001</v>
      </c>
      <c r="C452">
        <v>0.16102702999999999</v>
      </c>
      <c r="D452">
        <v>0.17995532188424199</v>
      </c>
      <c r="E452">
        <v>0.87622826300000001</v>
      </c>
      <c r="F452">
        <v>0.83999318887594598</v>
      </c>
    </row>
    <row r="453" spans="1:6" x14ac:dyDescent="0.25">
      <c r="A453">
        <v>0.54835005400000003</v>
      </c>
      <c r="B453">
        <v>0.42448099367424003</v>
      </c>
      <c r="C453">
        <v>0.16826080099999999</v>
      </c>
      <c r="D453">
        <v>0.18139550133884899</v>
      </c>
      <c r="E453">
        <v>0.90636668099999995</v>
      </c>
      <c r="F453">
        <v>0.84438926077674004</v>
      </c>
    </row>
    <row r="454" spans="1:6" x14ac:dyDescent="0.25">
      <c r="A454">
        <v>0.55896004200000005</v>
      </c>
      <c r="B454">
        <v>0.42450837427027699</v>
      </c>
      <c r="C454">
        <v>0.15029327000000001</v>
      </c>
      <c r="D454">
        <v>0.182828419677559</v>
      </c>
      <c r="E454">
        <v>0.93150609600000001</v>
      </c>
      <c r="F454">
        <v>0.84883161059956203</v>
      </c>
    </row>
    <row r="455" spans="1:6" x14ac:dyDescent="0.25">
      <c r="A455">
        <v>0.547181099</v>
      </c>
      <c r="B455">
        <v>0.42453572449247001</v>
      </c>
      <c r="C455">
        <v>0.16759380900000001</v>
      </c>
      <c r="D455">
        <v>0.18425418546411099</v>
      </c>
      <c r="E455">
        <v>0.93708957599999998</v>
      </c>
      <c r="F455">
        <v>0.85332097195559597</v>
      </c>
    </row>
    <row r="456" spans="1:6" x14ac:dyDescent="0.25">
      <c r="A456">
        <v>0.55148560499999999</v>
      </c>
      <c r="B456">
        <v>0.42456304435668202</v>
      </c>
      <c r="C456">
        <v>0.17238652500000001</v>
      </c>
      <c r="D456">
        <v>0.18567290462108299</v>
      </c>
      <c r="E456">
        <v>0.94631744699999998</v>
      </c>
      <c r="F456">
        <v>0.85785809404727498</v>
      </c>
    </row>
    <row r="457" spans="1:6" x14ac:dyDescent="0.25">
      <c r="A457">
        <v>0.53429508599999997</v>
      </c>
      <c r="B457">
        <v>0.42459033387928902</v>
      </c>
      <c r="C457">
        <v>0.16970480399999999</v>
      </c>
      <c r="D457">
        <v>0.18708468046403201</v>
      </c>
      <c r="E457">
        <v>0.95650111100000001</v>
      </c>
      <c r="F457">
        <v>0.86244374208454699</v>
      </c>
    </row>
    <row r="458" spans="1:6" x14ac:dyDescent="0.25">
      <c r="A458">
        <v>0.53302298699999995</v>
      </c>
      <c r="B458">
        <v>0.42461759307716301</v>
      </c>
      <c r="C458">
        <v>0.15278245700000001</v>
      </c>
      <c r="D458">
        <v>0.18848961373343401</v>
      </c>
      <c r="E458">
        <v>0.961871429</v>
      </c>
      <c r="F458">
        <v>0.86707869771454404</v>
      </c>
    </row>
    <row r="459" spans="1:6" x14ac:dyDescent="0.25">
      <c r="A459">
        <v>0.54663100200000003</v>
      </c>
      <c r="B459">
        <v>0.42464482196766901</v>
      </c>
      <c r="C459">
        <v>0.139607644</v>
      </c>
      <c r="D459">
        <v>0.189887802624436</v>
      </c>
      <c r="E459">
        <v>0.911647608</v>
      </c>
      <c r="F459">
        <v>0.87176375946516704</v>
      </c>
    </row>
    <row r="460" spans="1:6" x14ac:dyDescent="0.25">
      <c r="A460">
        <v>0.54667913599999995</v>
      </c>
      <c r="B460">
        <v>0.424672020568655</v>
      </c>
      <c r="C460">
        <v>0.13931196700000001</v>
      </c>
      <c r="D460">
        <v>0.19127934281440201</v>
      </c>
      <c r="E460">
        <v>0.95862585899999997</v>
      </c>
      <c r="F460">
        <v>0.87649974320312396</v>
      </c>
    </row>
    <row r="461" spans="1:6" x14ac:dyDescent="0.25">
      <c r="A461">
        <v>0.55519875699999999</v>
      </c>
      <c r="B461">
        <v>0.42469918889844099</v>
      </c>
      <c r="C461">
        <v>0.15767831700000001</v>
      </c>
      <c r="D461">
        <v>0.19266432748828</v>
      </c>
      <c r="E461">
        <v>0.97232326400000002</v>
      </c>
      <c r="F461">
        <v>0.881287482606949</v>
      </c>
    </row>
    <row r="462" spans="1:6" x14ac:dyDescent="0.25">
      <c r="A462">
        <v>0.55540504300000004</v>
      </c>
      <c r="B462">
        <v>0.42472632697581802</v>
      </c>
      <c r="C462">
        <v>0.18167628199999999</v>
      </c>
      <c r="D462">
        <v>0.19404284736173899</v>
      </c>
      <c r="E462">
        <v>0.91184014199999996</v>
      </c>
      <c r="F462">
        <v>0.88612782965560399</v>
      </c>
    </row>
    <row r="463" spans="1:6" x14ac:dyDescent="0.25">
      <c r="A463">
        <v>0.55017912499999999</v>
      </c>
      <c r="B463">
        <v>0.42475343482003097</v>
      </c>
      <c r="C463">
        <v>0.188820662</v>
      </c>
      <c r="D463">
        <v>0.195414990702102</v>
      </c>
      <c r="E463">
        <v>0.92588135800000004</v>
      </c>
      <c r="F463">
        <v>0.89102165513325204</v>
      </c>
    </row>
    <row r="464" spans="1:6" x14ac:dyDescent="0.25">
      <c r="A464">
        <v>0.57983620899999999</v>
      </c>
      <c r="B464">
        <v>0.42478051245077902</v>
      </c>
      <c r="C464">
        <v>0.19084226700000001</v>
      </c>
      <c r="D464">
        <v>0.196780843347026</v>
      </c>
      <c r="E464">
        <v>0.93213183099999997</v>
      </c>
      <c r="F464">
        <v>0.895969849150826</v>
      </c>
    </row>
    <row r="465" spans="1:6" x14ac:dyDescent="0.25">
      <c r="A465">
        <v>0.58619670099999999</v>
      </c>
      <c r="B465">
        <v>0.42480755988820201</v>
      </c>
      <c r="C465">
        <v>0.20816343400000001</v>
      </c>
      <c r="D465">
        <v>0.19814048872091899</v>
      </c>
      <c r="E465">
        <v>0.91153071299999999</v>
      </c>
      <c r="F465">
        <v>0.90097332168505895</v>
      </c>
    </row>
    <row r="466" spans="1:6" x14ac:dyDescent="0.25">
      <c r="A466">
        <v>0.57912795900000003</v>
      </c>
      <c r="B466">
        <v>0.42483457715287498</v>
      </c>
      <c r="C466">
        <v>0.208410977</v>
      </c>
      <c r="D466">
        <v>0.19949400784906601</v>
      </c>
      <c r="E466">
        <v>0.93858858999999994</v>
      </c>
      <c r="F466">
        <v>0.90603300313565605</v>
      </c>
    </row>
    <row r="467" spans="1:6" x14ac:dyDescent="0.25">
      <c r="A467">
        <v>0.58394130499999997</v>
      </c>
      <c r="B467">
        <v>0.42486156426580202</v>
      </c>
      <c r="C467">
        <v>0.21331371299999999</v>
      </c>
      <c r="D467">
        <v>0.20084147936941299</v>
      </c>
      <c r="E467">
        <v>0.95716810299999999</v>
      </c>
      <c r="F467">
        <v>0.911149844901323</v>
      </c>
    </row>
    <row r="468" spans="1:6" x14ac:dyDescent="0.25">
      <c r="A468">
        <v>0.57842658599999996</v>
      </c>
      <c r="B468">
        <v>0.42488852124840698</v>
      </c>
      <c r="C468">
        <v>0.224233131</v>
      </c>
      <c r="D468">
        <v>0.202182979541986</v>
      </c>
      <c r="E468">
        <v>0.97705409499999996</v>
      </c>
      <c r="F468">
        <v>0.91632481997540305</v>
      </c>
    </row>
    <row r="469" spans="1:6" x14ac:dyDescent="0.25">
      <c r="A469">
        <v>0.57806902299999996</v>
      </c>
      <c r="B469">
        <v>0.42491544812252402</v>
      </c>
      <c r="C469">
        <v>0.22429501700000001</v>
      </c>
      <c r="D469">
        <v>0.20351858225587899</v>
      </c>
      <c r="E469">
        <v>0.98619257500000002</v>
      </c>
      <c r="F469">
        <v>0.92155892356190805</v>
      </c>
    </row>
    <row r="470" spans="1:6" x14ac:dyDescent="0.25">
      <c r="A470">
        <v>0.58371439000000003</v>
      </c>
      <c r="B470">
        <v>0.42494234491039801</v>
      </c>
      <c r="C470">
        <v>0.229630954</v>
      </c>
      <c r="D470">
        <v>0.20484835903377699</v>
      </c>
      <c r="E470">
        <v>0.97952265400000005</v>
      </c>
      <c r="F470">
        <v>0.926853173712752</v>
      </c>
    </row>
    <row r="471" spans="1:6" x14ac:dyDescent="0.25">
      <c r="A471">
        <v>0.58781260999999996</v>
      </c>
      <c r="B471">
        <v>0.424969211634668</v>
      </c>
      <c r="C471">
        <v>0.21853963100000001</v>
      </c>
      <c r="D471">
        <v>0.20617237903392299</v>
      </c>
      <c r="E471">
        <v>0.95539404100000003</v>
      </c>
      <c r="F471">
        <v>0.93220861198705296</v>
      </c>
    </row>
    <row r="472" spans="1:6" x14ac:dyDescent="0.25">
      <c r="A472">
        <v>0.58462892499999997</v>
      </c>
      <c r="B472">
        <v>0.42499604831836701</v>
      </c>
      <c r="C472">
        <v>0.231178101</v>
      </c>
      <c r="D472">
        <v>0.20749070904949099</v>
      </c>
      <c r="E472">
        <v>0.97142935699999999</v>
      </c>
      <c r="F472">
        <v>0.93762630413340597</v>
      </c>
    </row>
    <row r="473" spans="1:6" x14ac:dyDescent="0.25">
      <c r="A473">
        <v>0.59858075099999997</v>
      </c>
      <c r="B473">
        <v>0.42502285498491099</v>
      </c>
      <c r="C473">
        <v>0.20848661499999999</v>
      </c>
      <c r="D473">
        <v>0.20880341350525999</v>
      </c>
      <c r="E473">
        <v>0.948655358</v>
      </c>
      <c r="F473">
        <v>0.94310734079604697</v>
      </c>
    </row>
    <row r="474" spans="1:6" x14ac:dyDescent="0.25">
      <c r="A474">
        <v>0.59829882599999995</v>
      </c>
      <c r="B474">
        <v>0.425049631658097</v>
      </c>
      <c r="C474">
        <v>0.219990511</v>
      </c>
      <c r="D474">
        <v>0.210110554451515</v>
      </c>
      <c r="E474">
        <v>0.95608853800000004</v>
      </c>
      <c r="F474">
        <v>0.94865283824590196</v>
      </c>
    </row>
    <row r="475" spans="1:6" x14ac:dyDescent="0.25">
      <c r="A475">
        <v>0.59345797600000005</v>
      </c>
      <c r="B475">
        <v>0.425076378362089</v>
      </c>
      <c r="C475">
        <v>0.24039221899999999</v>
      </c>
      <c r="D475">
        <v>0.21141219155508401</v>
      </c>
      <c r="E475">
        <v>0.980224027</v>
      </c>
      <c r="F475">
        <v>0.95426393913755503</v>
      </c>
    </row>
    <row r="476" spans="1:6" x14ac:dyDescent="0.25">
      <c r="A476">
        <v>0.59569274400000005</v>
      </c>
      <c r="B476">
        <v>0.42510309512141897</v>
      </c>
      <c r="C476">
        <v>0.24167806999999999</v>
      </c>
      <c r="D476">
        <v>0.21270838208738299</v>
      </c>
      <c r="E476">
        <v>0.96586650500000004</v>
      </c>
      <c r="F476">
        <v>0.95994181329320405</v>
      </c>
    </row>
    <row r="477" spans="1:6" x14ac:dyDescent="0.25">
      <c r="A477">
        <v>0.60583514999999999</v>
      </c>
      <c r="B477">
        <v>0.42512978196097601</v>
      </c>
      <c r="C477">
        <v>0.24372717999999999</v>
      </c>
      <c r="D477">
        <v>0.21399918090938</v>
      </c>
      <c r="E477">
        <v>0.99097153900000001</v>
      </c>
      <c r="F477">
        <v>0.96568765851473204</v>
      </c>
    </row>
    <row r="478" spans="1:6" x14ac:dyDescent="0.25">
      <c r="A478">
        <v>0.60239016999999995</v>
      </c>
      <c r="B478">
        <v>0.42515643890600202</v>
      </c>
      <c r="C478">
        <v>0.236603428</v>
      </c>
      <c r="D478">
        <v>0.21528464045332499</v>
      </c>
      <c r="E478">
        <v>0.98450790399999999</v>
      </c>
      <c r="F478">
        <v>0.97150270142508999</v>
      </c>
    </row>
    <row r="479" spans="1:6" x14ac:dyDescent="0.25">
      <c r="A479">
        <v>0.611033563</v>
      </c>
      <c r="B479">
        <v>0.425183065982082</v>
      </c>
      <c r="C479">
        <v>0.21881467900000001</v>
      </c>
      <c r="D479">
        <v>0.216564810701115</v>
      </c>
      <c r="E479">
        <v>0.98987822199999997</v>
      </c>
      <c r="F479">
        <v>0.97738819834022295</v>
      </c>
    </row>
    <row r="480" spans="1:6" x14ac:dyDescent="0.25">
      <c r="A480">
        <v>0.60919073899999998</v>
      </c>
      <c r="B480">
        <v>0.42520966321514198</v>
      </c>
      <c r="C480">
        <v>0.233701669</v>
      </c>
      <c r="D480">
        <v>0.21783973915913701</v>
      </c>
      <c r="E480">
        <v>0.99443714800000005</v>
      </c>
      <c r="F480">
        <v>0.98334543617283698</v>
      </c>
    </row>
    <row r="481" spans="1:6" x14ac:dyDescent="0.25">
      <c r="A481">
        <v>0.60364851600000002</v>
      </c>
      <c r="B481">
        <v>0.425236230631441</v>
      </c>
      <c r="C481">
        <v>0.245370593</v>
      </c>
      <c r="D481">
        <v>0.219109470829424</v>
      </c>
      <c r="E481">
        <v>0.99672692500000004</v>
      </c>
      <c r="F481">
        <v>0.989375733369383</v>
      </c>
    </row>
    <row r="482" spans="1:6" x14ac:dyDescent="0.25">
      <c r="A482">
        <v>0.60873003299999995</v>
      </c>
      <c r="B482">
        <v>0.42526276825756498</v>
      </c>
      <c r="C482">
        <v>0.25180672399999998</v>
      </c>
      <c r="D482">
        <v>0.220374048176918</v>
      </c>
      <c r="E482">
        <v>0.98687332000000005</v>
      </c>
      <c r="F482">
        <v>0.99548044088168997</v>
      </c>
    </row>
    <row r="483" spans="1:6" x14ac:dyDescent="0.25">
      <c r="A483">
        <v>0.599729077</v>
      </c>
      <c r="B483">
        <v>0.425289276120422</v>
      </c>
      <c r="C483">
        <v>0.258614169</v>
      </c>
      <c r="D483">
        <v>0.22163351109266299</v>
      </c>
      <c r="E483">
        <v>0.96456002600000001</v>
      </c>
      <c r="F483">
        <v>1.0016609431747301</v>
      </c>
    </row>
    <row r="484" spans="1:6" x14ac:dyDescent="0.25">
      <c r="A484">
        <v>0.59272909799999995</v>
      </c>
      <c r="B484">
        <v>0.425315754247234</v>
      </c>
      <c r="C484">
        <v>0.26745697200000002</v>
      </c>
      <c r="D484">
        <v>0.22288789685267801</v>
      </c>
      <c r="E484">
        <v>0.96810127300000004</v>
      </c>
      <c r="F484">
        <v>1.0079186592721401</v>
      </c>
    </row>
    <row r="485" spans="1:6" x14ac:dyDescent="0.25">
      <c r="A485">
        <v>0.59459255</v>
      </c>
      <c r="B485">
        <v>0.42534220266553402</v>
      </c>
      <c r="C485">
        <v>0.26688624700000002</v>
      </c>
      <c r="D485">
        <v>0.224137240072289</v>
      </c>
      <c r="E485">
        <v>0.99451966300000005</v>
      </c>
      <c r="F485">
        <v>1.01425504384109</v>
      </c>
    </row>
    <row r="486" spans="1:6" x14ac:dyDescent="0.25">
      <c r="A486">
        <v>0.59379490999999995</v>
      </c>
      <c r="B486">
        <v>0.42536862140315801</v>
      </c>
      <c r="C486">
        <v>0.26428016399999998</v>
      </c>
      <c r="D486">
        <v>0.22538157265563</v>
      </c>
      <c r="E486">
        <v>0.94967991299999999</v>
      </c>
      <c r="F486">
        <v>1.02067158831831</v>
      </c>
    </row>
    <row r="487" spans="1:6" x14ac:dyDescent="0.25">
      <c r="A487">
        <v>0.56666827099999995</v>
      </c>
      <c r="B487">
        <v>0.42539501048824002</v>
      </c>
      <c r="C487">
        <v>0.25294129799999998</v>
      </c>
      <c r="D487">
        <v>0.226620923740038</v>
      </c>
      <c r="E487">
        <v>0.96597652499999997</v>
      </c>
      <c r="F487">
        <v>1.0271698220790499</v>
      </c>
    </row>
    <row r="488" spans="1:6" x14ac:dyDescent="0.25">
      <c r="A488">
        <v>0.570587709</v>
      </c>
      <c r="B488">
        <v>0.42542136994920898</v>
      </c>
      <c r="C488">
        <v>0.26410138300000002</v>
      </c>
      <c r="D488">
        <v>0.22785531963500799</v>
      </c>
      <c r="E488">
        <v>0.98496173399999998</v>
      </c>
      <c r="F488">
        <v>1.03375131365093</v>
      </c>
    </row>
    <row r="489" spans="1:6" x14ac:dyDescent="0.25">
      <c r="A489">
        <v>0.57970556100000004</v>
      </c>
      <c r="B489">
        <v>0.42544769981477798</v>
      </c>
      <c r="C489">
        <v>0.24295016799999999</v>
      </c>
      <c r="D489">
        <v>0.229084783755373</v>
      </c>
      <c r="E489">
        <v>0.99201672299999999</v>
      </c>
      <c r="F489">
        <v>1.04041767197475</v>
      </c>
    </row>
    <row r="490" spans="1:6" x14ac:dyDescent="0.25">
      <c r="A490">
        <v>0.57715448800000002</v>
      </c>
      <c r="B490">
        <v>0.42547400011394598</v>
      </c>
      <c r="C490">
        <v>0.25024582400000001</v>
      </c>
      <c r="D490">
        <v>0.23030933654830399</v>
      </c>
      <c r="E490">
        <v>0.97416608800000004</v>
      </c>
      <c r="F490">
        <v>1.0471705477141899</v>
      </c>
    </row>
    <row r="491" spans="1:6" x14ac:dyDescent="0.25">
      <c r="A491">
        <v>0.57613680899999997</v>
      </c>
      <c r="B491">
        <v>0.42550027087598502</v>
      </c>
      <c r="C491">
        <v>0.26201789199999997</v>
      </c>
      <c r="D491">
        <v>0.23152899541372901</v>
      </c>
      <c r="E491">
        <v>0.97421422099999999</v>
      </c>
      <c r="F491">
        <v>1.0540116346169499</v>
      </c>
    </row>
    <row r="492" spans="1:6" x14ac:dyDescent="0.25">
      <c r="A492">
        <v>0.59049433100000004</v>
      </c>
      <c r="B492">
        <v>0.42552651213044201</v>
      </c>
      <c r="C492">
        <v>0.27158269699999998</v>
      </c>
      <c r="D492">
        <v>0.23274377461769699</v>
      </c>
      <c r="E492">
        <v>0.967853729</v>
      </c>
      <c r="F492">
        <v>1.0609426709293901</v>
      </c>
    </row>
    <row r="493" spans="1:6" x14ac:dyDescent="0.25">
      <c r="A493">
        <v>0.59441376899999998</v>
      </c>
      <c r="B493">
        <v>0.42555272390712801</v>
      </c>
      <c r="C493">
        <v>0.27275165200000001</v>
      </c>
      <c r="D493">
        <v>0.23395368519818399</v>
      </c>
      <c r="E493">
        <v>0.97668965600000002</v>
      </c>
      <c r="F493">
        <v>1.06796544086739</v>
      </c>
    </row>
    <row r="494" spans="1:6" x14ac:dyDescent="0.25">
      <c r="A494">
        <v>0.58756506600000002</v>
      </c>
      <c r="B494">
        <v>0.42557890623611799</v>
      </c>
      <c r="C494">
        <v>0.288821349</v>
      </c>
      <c r="D494">
        <v>0.23515873486278799</v>
      </c>
      <c r="E494">
        <v>0.819011339</v>
      </c>
      <c r="F494">
        <v>1.07508177614578</v>
      </c>
    </row>
    <row r="495" spans="1:6" x14ac:dyDescent="0.25">
      <c r="A495">
        <v>0.60018978300000003</v>
      </c>
      <c r="B495">
        <v>0.42560505914773999</v>
      </c>
      <c r="C495">
        <v>0.289749637</v>
      </c>
      <c r="D495">
        <v>0.236358927877696</v>
      </c>
      <c r="E495">
        <v>0.85080692300000005</v>
      </c>
      <c r="F495">
        <v>1.0822935575694601</v>
      </c>
    </row>
    <row r="496" spans="1:6" x14ac:dyDescent="0.25">
      <c r="A496">
        <v>0.57203858900000004</v>
      </c>
      <c r="B496">
        <v>0.42563118267257699</v>
      </c>
      <c r="C496">
        <v>0.278397018</v>
      </c>
      <c r="D496">
        <v>0.23755426494725801</v>
      </c>
      <c r="E496">
        <v>0.87019095199999996</v>
      </c>
      <c r="F496">
        <v>1.0896027166886699</v>
      </c>
    </row>
    <row r="497" spans="1:6" x14ac:dyDescent="0.25">
      <c r="A497">
        <v>0.57287060999999995</v>
      </c>
      <c r="B497">
        <v>0.42565727684145699</v>
      </c>
      <c r="C497">
        <v>0.27715930100000002</v>
      </c>
      <c r="D497">
        <v>0.238744743083419</v>
      </c>
      <c r="E497">
        <v>0.90682050999999997</v>
      </c>
      <c r="F497">
        <v>1.0970112375219001</v>
      </c>
    </row>
    <row r="498" spans="1:6" x14ac:dyDescent="0.25">
      <c r="A498">
        <v>0.56772720700000001</v>
      </c>
      <c r="B498">
        <v>0.42568334168545102</v>
      </c>
      <c r="C498">
        <v>0.26602672100000002</v>
      </c>
      <c r="D498">
        <v>0.23993035546420199</v>
      </c>
      <c r="E498">
        <v>0.86793555600000005</v>
      </c>
      <c r="F498">
        <v>1.10452115834932</v>
      </c>
    </row>
    <row r="499" spans="1:6" x14ac:dyDescent="0.25">
      <c r="A499">
        <v>0.580173143</v>
      </c>
      <c r="B499">
        <v>0.42570937723586599</v>
      </c>
      <c r="C499">
        <v>0.26788329700000002</v>
      </c>
      <c r="D499">
        <v>0.241111091280336</v>
      </c>
      <c r="E499">
        <v>0.85505641899999996</v>
      </c>
      <c r="F499">
        <v>1.11213457358037</v>
      </c>
    </row>
    <row r="500" spans="1:6" x14ac:dyDescent="0.25">
      <c r="A500">
        <v>0.549470876</v>
      </c>
      <c r="B500">
        <v>0.42573538352424301</v>
      </c>
      <c r="C500">
        <v>0.25190986700000001</v>
      </c>
      <c r="D500">
        <v>0.242286935569033</v>
      </c>
      <c r="E500">
        <v>0.90717807299999997</v>
      </c>
      <c r="F500">
        <v>1.1198536356989699</v>
      </c>
    </row>
    <row r="501" spans="1:6" x14ac:dyDescent="0.25">
      <c r="A501">
        <v>0.54888639800000005</v>
      </c>
      <c r="B501">
        <v>0.42576136058235098</v>
      </c>
      <c r="C501">
        <v>0.25439905400000001</v>
      </c>
      <c r="D501">
        <v>0.24345786903382</v>
      </c>
      <c r="E501">
        <v>0.90608475600000005</v>
      </c>
      <c r="F501">
        <v>1.12768055729023</v>
      </c>
    </row>
    <row r="502" spans="1:6" x14ac:dyDescent="0.25">
      <c r="A502">
        <v>0.534398229</v>
      </c>
      <c r="B502">
        <v>0.42578730844218199</v>
      </c>
      <c r="C502">
        <v>0.27007680699999997</v>
      </c>
      <c r="D502">
        <v>0.24462386784920001</v>
      </c>
      <c r="E502">
        <v>0.92306898900000001</v>
      </c>
      <c r="F502">
        <v>1.1356176131525599</v>
      </c>
    </row>
    <row r="503" spans="1:6" x14ac:dyDescent="0.25">
      <c r="A503">
        <v>0.52441397499999998</v>
      </c>
      <c r="B503">
        <v>0.42581322713594799</v>
      </c>
      <c r="C503">
        <v>0.28638029599999998</v>
      </c>
      <c r="D503">
        <v>0.245784903448792</v>
      </c>
      <c r="E503">
        <v>0.97217198800000004</v>
      </c>
      <c r="F503">
        <v>1.1436671424995499</v>
      </c>
    </row>
    <row r="504" spans="1:6" x14ac:dyDescent="0.25">
      <c r="A504">
        <v>0.55320465699999999</v>
      </c>
      <c r="B504">
        <v>0.42583911669607699</v>
      </c>
      <c r="C504">
        <v>0.282412724</v>
      </c>
      <c r="D504">
        <v>0.24694094229545199</v>
      </c>
      <c r="E504">
        <v>0.98039593199999997</v>
      </c>
      <c r="F504">
        <v>1.15183155125602</v>
      </c>
    </row>
    <row r="505" spans="1:6" x14ac:dyDescent="0.25">
      <c r="A505">
        <v>0.54600526699999996</v>
      </c>
      <c r="B505">
        <v>0.42586497715520499</v>
      </c>
      <c r="C505">
        <v>0.29758163799999998</v>
      </c>
      <c r="D505">
        <v>0.24809194563169201</v>
      </c>
      <c r="E505">
        <v>0.96161700900000002</v>
      </c>
      <c r="F505">
        <v>1.1601133144529201</v>
      </c>
    </row>
    <row r="506" spans="1:6" x14ac:dyDescent="0.25">
      <c r="A506">
        <v>0.53264479600000003</v>
      </c>
      <c r="B506">
        <v>0.425890808546177</v>
      </c>
      <c r="C506">
        <v>0.29792544799999998</v>
      </c>
      <c r="D506">
        <v>0.24923786920855101</v>
      </c>
    </row>
    <row r="507" spans="1:6" x14ac:dyDescent="0.25">
      <c r="A507">
        <v>0.53786383699999996</v>
      </c>
      <c r="B507">
        <v>0.42591661090203897</v>
      </c>
      <c r="C507">
        <v>0.28525947400000001</v>
      </c>
      <c r="D507">
        <v>0.25037866299082301</v>
      </c>
    </row>
    <row r="508" spans="1:6" x14ac:dyDescent="0.25">
      <c r="A508">
        <v>0.52035013600000002</v>
      </c>
      <c r="B508">
        <v>0.42594238425603498</v>
      </c>
      <c r="C508">
        <v>0.29507182199999998</v>
      </c>
      <c r="D508">
        <v>0.25151427083633199</v>
      </c>
    </row>
    <row r="509" spans="1:6" x14ac:dyDescent="0.25">
      <c r="A509">
        <v>0.52477153799999998</v>
      </c>
      <c r="B509">
        <v>0.42596812864160599</v>
      </c>
      <c r="C509">
        <v>0.285335112</v>
      </c>
      <c r="D509">
        <v>0.25264463014664201</v>
      </c>
    </row>
    <row r="510" spans="1:6" x14ac:dyDescent="0.25">
      <c r="A510">
        <v>0.50900439399999997</v>
      </c>
      <c r="B510">
        <v>0.425993844092379</v>
      </c>
      <c r="C510">
        <v>0.297279085</v>
      </c>
      <c r="D510">
        <v>0.25376967148628699</v>
      </c>
    </row>
    <row r="511" spans="1:6" x14ac:dyDescent="0.25">
      <c r="A511">
        <v>0.52545915899999995</v>
      </c>
      <c r="B511">
        <v>0.42601953064216902</v>
      </c>
      <c r="C511">
        <v>0.29113175499999999</v>
      </c>
      <c r="D511">
        <v>0.25488931816723398</v>
      </c>
    </row>
    <row r="512" spans="1:6" x14ac:dyDescent="0.25">
      <c r="A512">
        <v>0.50243761600000003</v>
      </c>
      <c r="B512">
        <v>0.42604518832497601</v>
      </c>
      <c r="C512">
        <v>0.29342153199999998</v>
      </c>
      <c r="D512">
        <v>0.25600348579488902</v>
      </c>
    </row>
    <row r="513" spans="1:4" x14ac:dyDescent="0.25">
      <c r="A513">
        <v>0.51688452799999995</v>
      </c>
      <c r="B513">
        <v>0.42607081717497403</v>
      </c>
      <c r="C513">
        <v>0.28840190100000002</v>
      </c>
      <c r="D513">
        <v>0.257112081771464</v>
      </c>
    </row>
    <row r="514" spans="1:4" x14ac:dyDescent="0.25">
      <c r="A514">
        <v>0.54493257900000003</v>
      </c>
      <c r="B514">
        <v>0.42609641722651498</v>
      </c>
      <c r="C514">
        <v>0.29559441400000003</v>
      </c>
      <c r="D514">
        <v>0.258215004751991</v>
      </c>
    </row>
    <row r="515" spans="1:4" x14ac:dyDescent="0.25">
      <c r="A515">
        <v>0.54541391299999997</v>
      </c>
      <c r="B515">
        <v>0.42612198851412197</v>
      </c>
      <c r="C515">
        <v>0.29663959699999998</v>
      </c>
      <c r="D515">
        <v>0.25931214404762698</v>
      </c>
    </row>
    <row r="516" spans="1:4" x14ac:dyDescent="0.25">
      <c r="A516">
        <v>0.55326654200000003</v>
      </c>
      <c r="B516">
        <v>0.42614753107248399</v>
      </c>
      <c r="C516">
        <v>0.28849129099999998</v>
      </c>
      <c r="D516">
        <v>0.26040337897017701</v>
      </c>
    </row>
    <row r="517" spans="1:4" x14ac:dyDescent="0.25">
      <c r="A517">
        <v>0.54727048899999997</v>
      </c>
      <c r="B517">
        <v>0.42617304493645503</v>
      </c>
      <c r="C517">
        <v>0.30084783599999998</v>
      </c>
      <c r="D517">
        <v>0.26148857811089798</v>
      </c>
    </row>
    <row r="518" spans="1:4" x14ac:dyDescent="0.25">
      <c r="A518">
        <v>0.54064870099999995</v>
      </c>
      <c r="B518">
        <v>0.42619853014104903</v>
      </c>
      <c r="C518">
        <v>0.30534487599999999</v>
      </c>
      <c r="D518">
        <v>0.262567598545695</v>
      </c>
    </row>
    <row r="519" spans="1:4" x14ac:dyDescent="0.25">
      <c r="A519">
        <v>0.55592763499999998</v>
      </c>
      <c r="B519">
        <v>0.42622398672143902</v>
      </c>
      <c r="C519">
        <v>0.31028886900000002</v>
      </c>
      <c r="D519">
        <v>0.26364028495763497</v>
      </c>
    </row>
    <row r="520" spans="1:4" x14ac:dyDescent="0.25">
      <c r="A520">
        <v>0.57128220600000001</v>
      </c>
      <c r="B520">
        <v>0.42624941471294697</v>
      </c>
      <c r="C520">
        <v>0.30935370499999998</v>
      </c>
      <c r="D520">
        <v>0.26470646866640701</v>
      </c>
    </row>
    <row r="521" spans="1:4" x14ac:dyDescent="0.25">
      <c r="A521">
        <v>0.56943938299999997</v>
      </c>
      <c r="B521">
        <v>0.42627481415105001</v>
      </c>
      <c r="C521">
        <v>0.31387137399999998</v>
      </c>
      <c r="D521">
        <v>0.26576596655276302</v>
      </c>
    </row>
    <row r="522" spans="1:4" x14ac:dyDescent="0.25">
      <c r="A522">
        <v>0.57720949700000002</v>
      </c>
      <c r="B522">
        <v>0.42630018507136802</v>
      </c>
      <c r="C522">
        <v>0.31672499999999998</v>
      </c>
      <c r="D522">
        <v>0.266818579864123</v>
      </c>
    </row>
    <row r="523" spans="1:4" x14ac:dyDescent="0.25">
      <c r="A523">
        <v>0.55086674599999996</v>
      </c>
      <c r="B523">
        <v>0.42632552750966701</v>
      </c>
      <c r="C523">
        <v>0.32211594700000001</v>
      </c>
      <c r="D523">
        <v>0.267864092885363</v>
      </c>
    </row>
    <row r="524" spans="1:4" x14ac:dyDescent="0.25">
      <c r="A524">
        <v>0.55701407599999997</v>
      </c>
      <c r="B524">
        <v>0.42635084150185099</v>
      </c>
      <c r="C524">
        <v>0.31609238899999997</v>
      </c>
      <c r="D524">
        <v>0.26890227145621598</v>
      </c>
    </row>
    <row r="525" spans="1:4" x14ac:dyDescent="0.25">
      <c r="A525">
        <v>0.55826554500000003</v>
      </c>
      <c r="B525">
        <v>0.426376127083964</v>
      </c>
      <c r="C525">
        <v>0.32450886699999998</v>
      </c>
      <c r="D525">
        <v>0.269932861313607</v>
      </c>
    </row>
    <row r="526" spans="1:4" x14ac:dyDescent="0.25">
      <c r="A526">
        <v>0.544196825</v>
      </c>
      <c r="B526">
        <v>0.426401384292181</v>
      </c>
      <c r="C526">
        <v>0.32572595599999998</v>
      </c>
      <c r="D526">
        <v>0.27095558623362598</v>
      </c>
    </row>
    <row r="527" spans="1:4" x14ac:dyDescent="0.25">
      <c r="A527">
        <v>0.52903478699999995</v>
      </c>
      <c r="B527">
        <v>0.42642661316281</v>
      </c>
      <c r="C527">
        <v>0.30251875499999997</v>
      </c>
      <c r="D527">
        <v>0.27197014594337399</v>
      </c>
    </row>
    <row r="528" spans="1:4" x14ac:dyDescent="0.25">
      <c r="A528">
        <v>0.53527838299999997</v>
      </c>
      <c r="B528">
        <v>0.42645181373228502</v>
      </c>
      <c r="C528">
        <v>0.28897262600000001</v>
      </c>
      <c r="D528">
        <v>0.27297621376765902</v>
      </c>
    </row>
    <row r="529" spans="1:4" x14ac:dyDescent="0.25">
      <c r="A529">
        <v>0.53391689399999998</v>
      </c>
      <c r="B529">
        <v>0.426476986037165</v>
      </c>
      <c r="C529">
        <v>0.28946771300000002</v>
      </c>
      <c r="D529">
        <v>0.27397343396906298</v>
      </c>
    </row>
    <row r="530" spans="1:4" x14ac:dyDescent="0.25">
      <c r="A530">
        <v>0.53881275399999995</v>
      </c>
      <c r="B530">
        <v>0.42650213011413302</v>
      </c>
      <c r="C530">
        <v>0.27321923399999998</v>
      </c>
      <c r="D530">
        <v>0.2749614187321</v>
      </c>
    </row>
    <row r="531" spans="1:4" x14ac:dyDescent="0.25">
      <c r="A531">
        <v>0.55554944299999998</v>
      </c>
      <c r="B531">
        <v>0.42652724599998898</v>
      </c>
      <c r="C531">
        <v>0.29346966600000002</v>
      </c>
      <c r="D531">
        <v>0.27593974473266802</v>
      </c>
    </row>
    <row r="532" spans="1:4" x14ac:dyDescent="0.25">
      <c r="A532">
        <v>0.56379401600000001</v>
      </c>
      <c r="B532">
        <v>0.42655233373164803</v>
      </c>
      <c r="C532">
        <v>0.26582043500000002</v>
      </c>
      <c r="D532">
        <v>0.27690794922223599</v>
      </c>
    </row>
    <row r="533" spans="1:4" x14ac:dyDescent="0.25">
      <c r="A533">
        <v>0.56462603700000003</v>
      </c>
      <c r="B533">
        <v>0.42657739334613998</v>
      </c>
      <c r="C533">
        <v>0.26144029000000002</v>
      </c>
      <c r="D533">
        <v>0.277865525541793</v>
      </c>
    </row>
    <row r="534" spans="1:4" x14ac:dyDescent="0.25">
      <c r="A534">
        <v>0.54998659100000002</v>
      </c>
      <c r="B534">
        <v>0.42660242488060501</v>
      </c>
      <c r="C534">
        <v>0.269272291</v>
      </c>
      <c r="D534">
        <v>0.27881191796256499</v>
      </c>
    </row>
    <row r="535" spans="1:4" x14ac:dyDescent="0.25">
      <c r="A535">
        <v>0.551444347</v>
      </c>
      <c r="B535">
        <v>0.42662742837229001</v>
      </c>
      <c r="C535">
        <v>0.27434693199999999</v>
      </c>
      <c r="D535">
        <v>0.27974651572807901</v>
      </c>
    </row>
    <row r="536" spans="1:4" x14ac:dyDescent="0.25">
      <c r="A536">
        <v>0.54447874900000004</v>
      </c>
      <c r="B536">
        <v>0.42665240385854802</v>
      </c>
      <c r="C536">
        <v>0.290849831</v>
      </c>
      <c r="D536">
        <v>0.28066864614387099</v>
      </c>
    </row>
    <row r="537" spans="1:4" x14ac:dyDescent="0.25">
      <c r="A537">
        <v>0.52990118900000005</v>
      </c>
      <c r="B537">
        <v>0.42667735137683299</v>
      </c>
      <c r="C537">
        <v>0.29749224699999999</v>
      </c>
      <c r="D537">
        <v>0.28157756652534999</v>
      </c>
    </row>
    <row r="538" spans="1:4" x14ac:dyDescent="0.25">
      <c r="A538">
        <v>0.52990118900000005</v>
      </c>
      <c r="B538">
        <v>0.42670227096469898</v>
      </c>
      <c r="C538">
        <v>0.28747361300000002</v>
      </c>
      <c r="D538">
        <v>0.28247245476865901</v>
      </c>
    </row>
    <row r="539" spans="1:4" x14ac:dyDescent="0.25">
      <c r="A539">
        <v>0.50547002299999999</v>
      </c>
      <c r="B539">
        <v>0.42672716265979699</v>
      </c>
      <c r="C539">
        <v>0.29320837</v>
      </c>
      <c r="D539">
        <v>0.28335239825061098</v>
      </c>
    </row>
    <row r="540" spans="1:4" x14ac:dyDescent="0.25">
      <c r="A540">
        <v>0.50859869800000002</v>
      </c>
      <c r="B540">
        <v>0.42675202649987198</v>
      </c>
      <c r="C540">
        <v>0.301989287</v>
      </c>
      <c r="D540">
        <v>0.28421638068761501</v>
      </c>
    </row>
    <row r="541" spans="1:4" x14ac:dyDescent="0.25">
      <c r="A541">
        <v>0.49072743400000002</v>
      </c>
      <c r="B541">
        <v>0.42677686252276298</v>
      </c>
      <c r="C541">
        <v>0.30410715900000002</v>
      </c>
      <c r="D541">
        <v>0.28506326648381403</v>
      </c>
    </row>
    <row r="542" spans="1:4" x14ac:dyDescent="0.25">
      <c r="A542">
        <v>0.50375097099999999</v>
      </c>
      <c r="B542">
        <v>0.42680167076639602</v>
      </c>
      <c r="C542">
        <v>0.31779768800000002</v>
      </c>
      <c r="D542">
        <v>0.285891781966988</v>
      </c>
    </row>
    <row r="543" spans="1:4" x14ac:dyDescent="0.25">
      <c r="A543">
        <v>0.51145232399999996</v>
      </c>
      <c r="B543">
        <v>0.42682645126878499</v>
      </c>
      <c r="C543">
        <v>0.31900102499999999</v>
      </c>
      <c r="D543">
        <v>0.29809049288647999</v>
      </c>
    </row>
    <row r="544" spans="1:4" x14ac:dyDescent="0.25">
      <c r="A544">
        <v>0.49817436700000001</v>
      </c>
      <c r="B544">
        <v>0.42685120406802801</v>
      </c>
      <c r="C544">
        <v>0.32573283200000003</v>
      </c>
      <c r="D544">
        <v>0.29889899843638001</v>
      </c>
    </row>
    <row r="545" spans="1:4" x14ac:dyDescent="0.25">
      <c r="A545">
        <v>0.50864683099999997</v>
      </c>
      <c r="B545">
        <v>0.42687592920230599</v>
      </c>
      <c r="C545">
        <v>0.32591848899999998</v>
      </c>
      <c r="D545">
        <v>0.29970666289643599</v>
      </c>
    </row>
    <row r="546" spans="1:4" x14ac:dyDescent="0.25">
      <c r="A546">
        <v>0.48437381800000001</v>
      </c>
      <c r="B546">
        <v>0.42690062670987899</v>
      </c>
      <c r="C546">
        <v>0.33671413500000003</v>
      </c>
      <c r="D546">
        <v>0.30051351847413799</v>
      </c>
    </row>
    <row r="547" spans="1:4" x14ac:dyDescent="0.25">
      <c r="A547">
        <v>0.47904475699999999</v>
      </c>
      <c r="B547">
        <v>0.42692529662908602</v>
      </c>
      <c r="C547">
        <v>0.33237524800000001</v>
      </c>
      <c r="D547">
        <v>0.30131959674401898</v>
      </c>
    </row>
    <row r="548" spans="1:4" x14ac:dyDescent="0.25">
      <c r="A548">
        <v>0.45157430799999998</v>
      </c>
      <c r="B548">
        <v>0.42694993899834</v>
      </c>
      <c r="C548">
        <v>0.34218759700000001</v>
      </c>
      <c r="D548">
        <v>0.30212492865128499</v>
      </c>
    </row>
    <row r="549" spans="1:4" x14ac:dyDescent="0.25">
      <c r="A549">
        <v>0.446032084</v>
      </c>
      <c r="B549">
        <v>0.42697455385612698</v>
      </c>
      <c r="C549">
        <v>0.336384077</v>
      </c>
      <c r="D549">
        <v>0.30292954451475901</v>
      </c>
    </row>
    <row r="550" spans="1:4" x14ac:dyDescent="0.25">
      <c r="A550">
        <v>0.43593093500000002</v>
      </c>
      <c r="B550">
        <v>0.42699914124100402</v>
      </c>
      <c r="C550">
        <v>0.34153435700000001</v>
      </c>
      <c r="D550">
        <v>0.30373347402913198</v>
      </c>
    </row>
    <row r="551" spans="1:4" x14ac:dyDescent="0.25">
      <c r="A551">
        <v>0.455253079</v>
      </c>
      <c r="B551">
        <v>0.42702370119159899</v>
      </c>
      <c r="C551">
        <v>0.33892827399999997</v>
      </c>
      <c r="D551">
        <v>0.30453674626648602</v>
      </c>
    </row>
    <row r="552" spans="1:4" x14ac:dyDescent="0.25">
      <c r="A552">
        <v>0.46451533099999998</v>
      </c>
      <c r="B552">
        <v>0.427048233746601</v>
      </c>
      <c r="C552">
        <v>0.35131232400000001</v>
      </c>
      <c r="D552">
        <v>0.30533938967709301</v>
      </c>
    </row>
    <row r="553" spans="1:4" x14ac:dyDescent="0.25">
      <c r="A553">
        <v>0.449758989</v>
      </c>
      <c r="B553">
        <v>0.42707273894476999</v>
      </c>
      <c r="C553">
        <v>0.34788109699999997</v>
      </c>
      <c r="D553">
        <v>0.30614143208943201</v>
      </c>
    </row>
    <row r="554" spans="1:4" x14ac:dyDescent="0.25">
      <c r="A554">
        <v>0.46582181</v>
      </c>
      <c r="B554">
        <v>0.42709721682492302</v>
      </c>
      <c r="C554">
        <v>0.35607753599999997</v>
      </c>
      <c r="D554">
        <v>0.30694290070943397</v>
      </c>
    </row>
    <row r="555" spans="1:4" x14ac:dyDescent="0.25">
      <c r="A555">
        <v>0.47154969099999999</v>
      </c>
      <c r="B555">
        <v>0.42712166742593999</v>
      </c>
      <c r="C555">
        <v>0.35809226500000002</v>
      </c>
      <c r="D555">
        <v>0.30774382211888501</v>
      </c>
    </row>
    <row r="556" spans="1:4" x14ac:dyDescent="0.25">
      <c r="A556">
        <v>0.46708703200000001</v>
      </c>
      <c r="B556">
        <v>0.42714609078676002</v>
      </c>
      <c r="C556">
        <v>0.36797337499999999</v>
      </c>
      <c r="D556">
        <v>0.30854422227299999</v>
      </c>
    </row>
    <row r="557" spans="1:4" x14ac:dyDescent="0.25">
      <c r="A557">
        <v>0.48272352800000001</v>
      </c>
      <c r="B557">
        <v>0.42717048694637499</v>
      </c>
      <c r="C557">
        <v>0.35824354200000003</v>
      </c>
      <c r="D557">
        <v>0.30934412649708398</v>
      </c>
    </row>
    <row r="558" spans="1:4" x14ac:dyDescent="0.25">
      <c r="A558">
        <v>0.49432369100000001</v>
      </c>
      <c r="B558">
        <v>0.427194855943834</v>
      </c>
      <c r="C558">
        <v>0.364033308</v>
      </c>
      <c r="D558">
        <v>0.31014355948227801</v>
      </c>
    </row>
    <row r="559" spans="1:4" x14ac:dyDescent="0.25">
      <c r="A559">
        <v>0.48428442700000002</v>
      </c>
      <c r="B559">
        <v>0.42721919781823797</v>
      </c>
      <c r="C559">
        <v>0.371830928</v>
      </c>
      <c r="D559">
        <v>0.310942545280331</v>
      </c>
    </row>
    <row r="560" spans="1:4" x14ac:dyDescent="0.25">
      <c r="A560">
        <v>0.45390534199999999</v>
      </c>
      <c r="B560">
        <v>0.427243512608738</v>
      </c>
      <c r="C560">
        <v>0.34874749900000002</v>
      </c>
      <c r="D560">
        <v>0.311741107297344</v>
      </c>
    </row>
    <row r="561" spans="1:4" x14ac:dyDescent="0.25">
      <c r="A561">
        <v>0.44689848700000001</v>
      </c>
      <c r="B561">
        <v>0.42726780035453399</v>
      </c>
      <c r="C561">
        <v>0.36461091000000001</v>
      </c>
      <c r="D561">
        <v>0.31253926828645101</v>
      </c>
    </row>
    <row r="562" spans="1:4" x14ac:dyDescent="0.25">
      <c r="A562">
        <v>0.45409100000000002</v>
      </c>
      <c r="B562">
        <v>0.427292061094873</v>
      </c>
      <c r="C562">
        <v>0.36150286399999998</v>
      </c>
      <c r="D562">
        <v>0.31333705033936099</v>
      </c>
    </row>
    <row r="563" spans="1:4" x14ac:dyDescent="0.25">
      <c r="A563">
        <v>0.45022657100000002</v>
      </c>
      <c r="B563">
        <v>0.42731629486904499</v>
      </c>
      <c r="C563">
        <v>0.33650097299999998</v>
      </c>
      <c r="D563">
        <v>0.31413447487672203</v>
      </c>
    </row>
    <row r="564" spans="1:4" x14ac:dyDescent="0.25">
      <c r="A564">
        <v>0.455617518</v>
      </c>
      <c r="B564">
        <v>0.42734050171638499</v>
      </c>
      <c r="C564">
        <v>0.29866807899999998</v>
      </c>
      <c r="D564">
        <v>0.31493156263720801</v>
      </c>
    </row>
    <row r="565" spans="1:4" x14ac:dyDescent="0.25">
      <c r="A565">
        <v>0.46230806800000002</v>
      </c>
      <c r="B565">
        <v>0.42736468167627001</v>
      </c>
      <c r="C565">
        <v>0.329549127</v>
      </c>
      <c r="D565">
        <v>0.31572833366528502</v>
      </c>
    </row>
    <row r="566" spans="1:4" x14ac:dyDescent="0.25">
      <c r="A566">
        <v>0.47492590899999998</v>
      </c>
      <c r="B566">
        <v>0.42738883478811601</v>
      </c>
      <c r="C566">
        <v>0.330683701</v>
      </c>
      <c r="D566">
        <v>0.316524807297559</v>
      </c>
    </row>
    <row r="567" spans="1:4" x14ac:dyDescent="0.25">
      <c r="A567">
        <v>0.46230806800000002</v>
      </c>
      <c r="B567">
        <v>0.427412961091375</v>
      </c>
      <c r="C567">
        <v>0.31658747599999998</v>
      </c>
      <c r="D567">
        <v>0.31732100214761799</v>
      </c>
    </row>
    <row r="568" spans="1:4" x14ac:dyDescent="0.25">
      <c r="A568">
        <v>0.46308507900000001</v>
      </c>
      <c r="B568">
        <v>0.42743706062553699</v>
      </c>
      <c r="C568">
        <v>0.30153545700000001</v>
      </c>
      <c r="D568">
        <v>0.318116936089271</v>
      </c>
    </row>
    <row r="569" spans="1:4" x14ac:dyDescent="0.25">
      <c r="A569">
        <v>0.46225305799999999</v>
      </c>
      <c r="B569">
        <v>0.42746113343012798</v>
      </c>
      <c r="C569">
        <v>0.28272215299999998</v>
      </c>
      <c r="D569">
        <v>0.31891262623809002</v>
      </c>
    </row>
    <row r="570" spans="1:4" x14ac:dyDescent="0.25">
      <c r="A570">
        <v>0.46998879199999999</v>
      </c>
      <c r="B570">
        <v>0.427485179544704</v>
      </c>
      <c r="C570">
        <v>0.27332925299999999</v>
      </c>
      <c r="D570">
        <v>0.31970808893111902</v>
      </c>
    </row>
    <row r="571" spans="1:4" x14ac:dyDescent="0.25">
      <c r="A571">
        <v>0.457955428</v>
      </c>
      <c r="B571">
        <v>0.42750919900885498</v>
      </c>
      <c r="C571">
        <v>0.29329088399999997</v>
      </c>
      <c r="D571">
        <v>0.32050333970464001</v>
      </c>
    </row>
    <row r="572" spans="1:4" x14ac:dyDescent="0.25">
      <c r="A572">
        <v>0.46523045600000001</v>
      </c>
      <c r="B572">
        <v>0.42753319186219801</v>
      </c>
      <c r="C572">
        <v>0.27104635300000002</v>
      </c>
      <c r="D572">
        <v>0.32129839326985099</v>
      </c>
    </row>
    <row r="573" spans="1:4" x14ac:dyDescent="0.25">
      <c r="A573">
        <v>0.47808208800000002</v>
      </c>
      <c r="B573">
        <v>0.42755715814438</v>
      </c>
      <c r="C573">
        <v>0.29313273099999998</v>
      </c>
      <c r="D573">
        <v>0.32209326348630102</v>
      </c>
    </row>
    <row r="574" spans="1:4" x14ac:dyDescent="0.25">
      <c r="A574">
        <v>0.48460760899999999</v>
      </c>
      <c r="B574">
        <v>0.42758109789507498</v>
      </c>
      <c r="C574">
        <v>0.25712890799999999</v>
      </c>
      <c r="D574">
        <v>0.32288796333293002</v>
      </c>
    </row>
    <row r="575" spans="1:4" x14ac:dyDescent="0.25">
      <c r="A575">
        <v>0.48373433100000002</v>
      </c>
      <c r="B575">
        <v>0.42760501115398097</v>
      </c>
      <c r="C575">
        <v>0.26071828899999999</v>
      </c>
      <c r="D575">
        <v>0.32368250487650702</v>
      </c>
    </row>
    <row r="576" spans="1:4" x14ac:dyDescent="0.25">
      <c r="A576">
        <v>0.47524909100000001</v>
      </c>
      <c r="B576">
        <v>0.42762889796081999</v>
      </c>
      <c r="C576">
        <v>0.28541074999999999</v>
      </c>
      <c r="D576">
        <v>0.324476899237298</v>
      </c>
    </row>
    <row r="577" spans="1:4" x14ac:dyDescent="0.25">
      <c r="A577">
        <v>0.44977274099999998</v>
      </c>
      <c r="B577">
        <v>0.427652758355337</v>
      </c>
      <c r="C577">
        <v>0.30165922899999997</v>
      </c>
      <c r="D577">
        <v>0.32527115655170902</v>
      </c>
    </row>
    <row r="578" spans="1:4" x14ac:dyDescent="0.25">
      <c r="A578">
        <v>0.45026095199999999</v>
      </c>
      <c r="B578">
        <v>0.427676592377295</v>
      </c>
      <c r="C578">
        <v>0.30221620199999999</v>
      </c>
      <c r="D578">
        <v>0.32606528593169998</v>
      </c>
    </row>
    <row r="579" spans="1:4" x14ac:dyDescent="0.25">
      <c r="A579">
        <v>0.44710477300000001</v>
      </c>
      <c r="B579">
        <v>0.42770040006648002</v>
      </c>
      <c r="C579">
        <v>0.30026335900000001</v>
      </c>
      <c r="D579">
        <v>0.32685929542067699</v>
      </c>
    </row>
    <row r="580" spans="1:4" x14ac:dyDescent="0.25">
      <c r="A580">
        <v>0.45188373700000001</v>
      </c>
      <c r="B580">
        <v>0.42772418146269298</v>
      </c>
      <c r="C580">
        <v>0.28571330299999997</v>
      </c>
      <c r="D580">
        <v>0.32765319194558001</v>
      </c>
    </row>
    <row r="581" spans="1:4" x14ac:dyDescent="0.25">
      <c r="A581">
        <v>0.43169519099999998</v>
      </c>
      <c r="B581">
        <v>0.427747936605752</v>
      </c>
      <c r="C581">
        <v>0.27520645799999999</v>
      </c>
      <c r="D581">
        <v>0.328446981264848</v>
      </c>
    </row>
    <row r="582" spans="1:4" x14ac:dyDescent="0.25">
      <c r="A582">
        <v>0.42415199199999998</v>
      </c>
      <c r="B582">
        <v>0.42777166553549201</v>
      </c>
      <c r="C582">
        <v>0.250782169</v>
      </c>
      <c r="D582">
        <v>0.32924066791190798</v>
      </c>
    </row>
    <row r="583" spans="1:4" x14ac:dyDescent="0.25">
      <c r="A583">
        <v>0.41039957599999999</v>
      </c>
      <c r="B583">
        <v>0.42779536829176001</v>
      </c>
      <c r="C583">
        <v>0.241244869</v>
      </c>
      <c r="D583">
        <v>0.33003425513378698</v>
      </c>
    </row>
    <row r="584" spans="1:4" x14ac:dyDescent="0.25">
      <c r="A584">
        <v>0.44291028599999999</v>
      </c>
      <c r="B584">
        <v>0.42781904491441403</v>
      </c>
      <c r="C584">
        <v>0.24171932700000001</v>
      </c>
      <c r="D584">
        <v>0.33082774482442501</v>
      </c>
    </row>
    <row r="585" spans="1:4" x14ac:dyDescent="0.25">
      <c r="A585">
        <v>0.434741351</v>
      </c>
      <c r="B585">
        <v>0.42784269544332698</v>
      </c>
      <c r="C585">
        <v>0.27073004699999997</v>
      </c>
      <c r="D585">
        <v>0.33162113745220201</v>
      </c>
    </row>
    <row r="586" spans="1:4" x14ac:dyDescent="0.25">
      <c r="A586">
        <v>0.43935528699999998</v>
      </c>
      <c r="B586">
        <v>0.42786631991837898</v>
      </c>
      <c r="C586">
        <v>0.27657482300000003</v>
      </c>
      <c r="D586">
        <v>0.332414431981158</v>
      </c>
    </row>
    <row r="587" spans="1:4" x14ac:dyDescent="0.25">
      <c r="A587">
        <v>0.42055573499999999</v>
      </c>
      <c r="B587">
        <v>0.427889918379458</v>
      </c>
      <c r="C587">
        <v>0.28786555600000002</v>
      </c>
      <c r="D587">
        <v>0.33320762578530899</v>
      </c>
    </row>
    <row r="588" spans="1:4" x14ac:dyDescent="0.25">
      <c r="A588">
        <v>0.41262059099999998</v>
      </c>
      <c r="B588">
        <v>0.42791349086646302</v>
      </c>
      <c r="C588">
        <v>0.267037523</v>
      </c>
      <c r="D588">
        <v>0.33400071455541203</v>
      </c>
    </row>
    <row r="589" spans="1:4" x14ac:dyDescent="0.25">
      <c r="A589">
        <v>0.44984837999999999</v>
      </c>
      <c r="B589">
        <v>0.42793703741929501</v>
      </c>
      <c r="C589">
        <v>0.27982727000000002</v>
      </c>
      <c r="D589">
        <v>0.33479369219744498</v>
      </c>
    </row>
    <row r="590" spans="1:4" x14ac:dyDescent="0.25">
      <c r="A590">
        <v>0.427624477</v>
      </c>
      <c r="B590">
        <v>0.42796055807786199</v>
      </c>
      <c r="C590">
        <v>0.286834125</v>
      </c>
      <c r="D590">
        <v>0.335586550722001</v>
      </c>
    </row>
    <row r="591" spans="1:4" x14ac:dyDescent="0.25">
      <c r="A591">
        <v>0.44900260600000003</v>
      </c>
      <c r="B591">
        <v>0.42798405288207497</v>
      </c>
      <c r="C591">
        <v>0.30150795200000002</v>
      </c>
      <c r="D591">
        <v>0.336379280123693</v>
      </c>
    </row>
    <row r="592" spans="1:4" x14ac:dyDescent="0.25">
      <c r="A592">
        <v>0.46300944100000002</v>
      </c>
      <c r="B592">
        <v>0.42800752187184798</v>
      </c>
      <c r="C592">
        <v>0.29540188000000001</v>
      </c>
      <c r="D592">
        <v>0.33717186824955497</v>
      </c>
    </row>
    <row r="593" spans="1:4" x14ac:dyDescent="0.25">
      <c r="A593">
        <v>0.46514794199999998</v>
      </c>
      <c r="B593">
        <v>0.42803096508709698</v>
      </c>
      <c r="C593">
        <v>0.29228695799999999</v>
      </c>
      <c r="D593">
        <v>0.33796430065531502</v>
      </c>
    </row>
    <row r="594" spans="1:4" x14ac:dyDescent="0.25">
      <c r="A594">
        <v>0.45699275900000003</v>
      </c>
      <c r="B594">
        <v>0.42805438256773598</v>
      </c>
      <c r="C594">
        <v>0.30525548499999999</v>
      </c>
      <c r="D594">
        <v>0.338756560448285</v>
      </c>
    </row>
    <row r="595" spans="1:4" x14ac:dyDescent="0.25">
      <c r="A595">
        <v>0.44642402799999997</v>
      </c>
      <c r="B595">
        <v>0.42807777435368</v>
      </c>
      <c r="C595">
        <v>0.30893425699999999</v>
      </c>
      <c r="D595">
        <v>0.33954862811543801</v>
      </c>
    </row>
    <row r="596" spans="1:4" x14ac:dyDescent="0.25">
      <c r="A596">
        <v>0.43917650499999999</v>
      </c>
      <c r="B596">
        <v>0.42810114048484199</v>
      </c>
      <c r="C596">
        <v>0.31029574599999998</v>
      </c>
      <c r="D596">
        <v>0.34034048133508998</v>
      </c>
    </row>
    <row r="597" spans="1:4" x14ac:dyDescent="0.25">
      <c r="A597">
        <v>0.44431990900000001</v>
      </c>
      <c r="B597">
        <v>0.42812448100113099</v>
      </c>
      <c r="C597">
        <v>0.28394611800000003</v>
      </c>
      <c r="D597">
        <v>0.34113209477038797</v>
      </c>
    </row>
    <row r="598" spans="1:4" x14ac:dyDescent="0.25">
      <c r="A598">
        <v>0.47696814300000001</v>
      </c>
      <c r="B598">
        <v>0.428147795942452</v>
      </c>
      <c r="C598">
        <v>0.276918634</v>
      </c>
      <c r="D598">
        <v>0.341923439842585</v>
      </c>
    </row>
    <row r="599" spans="1:4" x14ac:dyDescent="0.25">
      <c r="A599">
        <v>0.47514594799999998</v>
      </c>
      <c r="B599">
        <v>0.42817108534870602</v>
      </c>
      <c r="C599">
        <v>0.286057114</v>
      </c>
      <c r="D599">
        <v>0.34271448448181802</v>
      </c>
    </row>
    <row r="600" spans="1:4" x14ac:dyDescent="0.25">
      <c r="A600">
        <v>0.47636991200000001</v>
      </c>
      <c r="B600">
        <v>0.428194349259786</v>
      </c>
      <c r="C600">
        <v>0.27442944699999999</v>
      </c>
      <c r="D600">
        <v>0.34350519285279801</v>
      </c>
    </row>
    <row r="601" spans="1:4" x14ac:dyDescent="0.25">
      <c r="A601">
        <v>0.47711941899999999</v>
      </c>
      <c r="B601">
        <v>0.428217587715579</v>
      </c>
      <c r="C601">
        <v>0.26874282300000002</v>
      </c>
      <c r="D601">
        <v>0.34429552505248801</v>
      </c>
    </row>
    <row r="602" spans="1:4" x14ac:dyDescent="0.25">
      <c r="A602">
        <v>0.47859092800000003</v>
      </c>
      <c r="B602">
        <v>0.42824080075596299</v>
      </c>
      <c r="C602">
        <v>0.260470745</v>
      </c>
      <c r="D602">
        <v>0.345085436776426</v>
      </c>
    </row>
    <row r="603" spans="1:4" x14ac:dyDescent="0.25">
      <c r="A603">
        <v>0.47377758199999997</v>
      </c>
      <c r="B603">
        <v>0.42826398842080798</v>
      </c>
      <c r="C603">
        <v>0.26683811299999999</v>
      </c>
      <c r="D603">
        <v>0.34587487894990598</v>
      </c>
    </row>
    <row r="604" spans="1:4" x14ac:dyDescent="0.25">
      <c r="A604">
        <v>0.46617937300000001</v>
      </c>
      <c r="B604">
        <v>0.42828715074997098</v>
      </c>
      <c r="C604">
        <v>0.25634502100000001</v>
      </c>
      <c r="D604">
        <v>0.34666379731968</v>
      </c>
    </row>
    <row r="605" spans="1:4" x14ac:dyDescent="0.25">
      <c r="A605">
        <v>0.47034635499999999</v>
      </c>
      <c r="B605">
        <v>0.42831028778330099</v>
      </c>
      <c r="C605">
        <v>0.28437931900000002</v>
      </c>
      <c r="D605">
        <v>0.34745213200122999</v>
      </c>
    </row>
    <row r="606" spans="1:4" x14ac:dyDescent="0.25">
      <c r="A606">
        <v>0.45128550699999997</v>
      </c>
      <c r="B606">
        <v>0.42833339956063399</v>
      </c>
      <c r="C606">
        <v>0.28557577899999997</v>
      </c>
      <c r="D606">
        <v>0.34823981697592699</v>
      </c>
    </row>
    <row r="607" spans="1:4" x14ac:dyDescent="0.25">
      <c r="A607">
        <v>0.44818433699999999</v>
      </c>
      <c r="B607">
        <v>0.428356486121791</v>
      </c>
      <c r="C607">
        <v>0.29406101899999998</v>
      </c>
      <c r="D607">
        <v>0.34902677953155797</v>
      </c>
    </row>
    <row r="608" spans="1:4" x14ac:dyDescent="0.25">
      <c r="A608">
        <v>0.4523857</v>
      </c>
      <c r="B608">
        <v>0.42837954750658203</v>
      </c>
      <c r="C608">
        <v>0.306245659</v>
      </c>
      <c r="D608">
        <v>0.34981293963869797</v>
      </c>
    </row>
    <row r="609" spans="1:4" x14ac:dyDescent="0.25">
      <c r="A609">
        <v>0.47320685699999998</v>
      </c>
      <c r="B609">
        <v>0.4284025837548</v>
      </c>
      <c r="C609">
        <v>0.30842541699999998</v>
      </c>
      <c r="D609">
        <v>0.35059820925424501</v>
      </c>
    </row>
    <row r="610" spans="1:4" x14ac:dyDescent="0.25">
      <c r="A610">
        <v>0.47379133499999998</v>
      </c>
      <c r="B610">
        <v>0.42842559490622201</v>
      </c>
      <c r="C610">
        <v>0.30878297999999998</v>
      </c>
      <c r="D610">
        <v>0.35138249154207701</v>
      </c>
    </row>
    <row r="611" spans="1:4" x14ac:dyDescent="0.25">
      <c r="A611">
        <v>0.490823701</v>
      </c>
      <c r="B611">
        <v>0.42844858100061101</v>
      </c>
      <c r="C611">
        <v>0.31854031900000002</v>
      </c>
      <c r="D611">
        <v>0.352165679999147</v>
      </c>
    </row>
    <row r="612" spans="1:4" x14ac:dyDescent="0.25">
      <c r="A612">
        <v>0.48933843999999999</v>
      </c>
      <c r="B612">
        <v>0.42847154207770999</v>
      </c>
      <c r="C612">
        <v>0.308260388</v>
      </c>
      <c r="D612">
        <v>0.35294765747343998</v>
      </c>
    </row>
    <row r="613" spans="1:4" x14ac:dyDescent="0.25">
      <c r="A613">
        <v>0.48092883800000003</v>
      </c>
      <c r="B613">
        <v>0.42849447817724401</v>
      </c>
      <c r="C613">
        <v>0.32017685600000001</v>
      </c>
      <c r="D613">
        <v>0.35372829505791697</v>
      </c>
    </row>
    <row r="614" spans="1:4" x14ac:dyDescent="0.25">
      <c r="A614">
        <v>0.48367244500000001</v>
      </c>
      <c r="B614">
        <v>0.42851738933891897</v>
      </c>
      <c r="C614">
        <v>0.32194404100000001</v>
      </c>
      <c r="D614">
        <v>0.35450745084185897</v>
      </c>
    </row>
    <row r="615" spans="1:4" x14ac:dyDescent="0.25">
      <c r="A615">
        <v>0.48978539399999999</v>
      </c>
      <c r="B615">
        <v>0.42854027560242303</v>
      </c>
      <c r="C615">
        <v>0.322982349</v>
      </c>
      <c r="D615">
        <v>0.35528496849777502</v>
      </c>
    </row>
    <row r="616" spans="1:4" x14ac:dyDescent="0.25">
      <c r="A616">
        <v>0.49598773299999999</v>
      </c>
      <c r="B616">
        <v>0.42856313700741999</v>
      </c>
      <c r="C616">
        <v>0.33295972600000001</v>
      </c>
      <c r="D616">
        <v>0.35606067567810601</v>
      </c>
    </row>
    <row r="617" spans="1:4" x14ac:dyDescent="0.25">
      <c r="A617">
        <v>0.49497692999999998</v>
      </c>
      <c r="B617">
        <v>0.42858597359355499</v>
      </c>
      <c r="C617">
        <v>0.331110026</v>
      </c>
      <c r="D617">
        <v>0.356834382191272</v>
      </c>
    </row>
    <row r="618" spans="1:4" x14ac:dyDescent="0.25">
      <c r="A618">
        <v>0.49124315000000002</v>
      </c>
      <c r="B618">
        <v>0.428608785400449</v>
      </c>
      <c r="C618">
        <v>0.33610215300000001</v>
      </c>
      <c r="D618">
        <v>0.35760587792086801</v>
      </c>
    </row>
    <row r="619" spans="1:4" x14ac:dyDescent="0.25">
      <c r="A619">
        <v>0.48756437800000002</v>
      </c>
      <c r="B619">
        <v>0.42863157246770001</v>
      </c>
      <c r="C619">
        <v>0.344889946</v>
      </c>
      <c r="D619">
        <v>0.35837493044488</v>
      </c>
    </row>
    <row r="620" spans="1:4" x14ac:dyDescent="0.25">
      <c r="A620">
        <v>0.50389537200000001</v>
      </c>
      <c r="B620">
        <v>0.42865433483488402</v>
      </c>
      <c r="C620">
        <v>0.34357659099999999</v>
      </c>
      <c r="D620">
        <v>0.35914128230332898</v>
      </c>
    </row>
    <row r="621" spans="1:4" x14ac:dyDescent="0.25">
      <c r="A621">
        <v>0.507030922</v>
      </c>
      <c r="B621">
        <v>0.42867707254155002</v>
      </c>
      <c r="C621">
        <v>0.33650097299999998</v>
      </c>
      <c r="D621">
        <v>0.35990464785230902</v>
      </c>
    </row>
    <row r="622" spans="1:4" x14ac:dyDescent="0.25">
      <c r="A622">
        <v>0.50262327299999998</v>
      </c>
      <c r="B622">
        <v>0.428699785627223</v>
      </c>
      <c r="C622">
        <v>0.34637520700000002</v>
      </c>
      <c r="D622">
        <v>0.360664709629608</v>
      </c>
    </row>
    <row r="623" spans="1:4" x14ac:dyDescent="0.25">
      <c r="A623">
        <v>0.51002894899999995</v>
      </c>
      <c r="B623">
        <v>0.42872247413140202</v>
      </c>
      <c r="C623">
        <v>0.35006085399999998</v>
      </c>
      <c r="D623">
        <v>0.36142111414115402</v>
      </c>
    </row>
    <row r="624" spans="1:4" x14ac:dyDescent="0.25">
      <c r="A624">
        <v>0.49236397100000001</v>
      </c>
      <c r="B624">
        <v>0.42874513809355802</v>
      </c>
      <c r="C624">
        <v>0.34788109699999997</v>
      </c>
      <c r="D624">
        <v>0.362173466957813</v>
      </c>
    </row>
    <row r="625" spans="1:4" x14ac:dyDescent="0.25">
      <c r="A625">
        <v>0.49587771400000002</v>
      </c>
      <c r="B625">
        <v>0.428767777553135</v>
      </c>
      <c r="C625">
        <v>0.34843806900000002</v>
      </c>
      <c r="D625">
        <v>0.36292132698721402</v>
      </c>
    </row>
    <row r="626" spans="1:4" x14ac:dyDescent="0.25">
      <c r="A626">
        <v>0.48941407799999997</v>
      </c>
      <c r="B626">
        <v>0.42879039254955098</v>
      </c>
      <c r="C626">
        <v>0.35552743999999997</v>
      </c>
      <c r="D626">
        <v>0.363664199754132</v>
      </c>
    </row>
    <row r="627" spans="1:4" x14ac:dyDescent="0.25">
      <c r="A627">
        <v>0.49993467600000002</v>
      </c>
      <c r="B627">
        <v>0.42881298312219202</v>
      </c>
      <c r="C627">
        <v>0.37443013400000003</v>
      </c>
      <c r="D627">
        <v>0.36440152948337801</v>
      </c>
    </row>
    <row r="628" spans="1:4" x14ac:dyDescent="0.25">
      <c r="A628">
        <v>0.49956336099999998</v>
      </c>
      <c r="B628">
        <v>0.42883554931041701</v>
      </c>
      <c r="C628">
        <v>0.37593602399999998</v>
      </c>
      <c r="D628">
        <v>0.36513268972871699</v>
      </c>
    </row>
    <row r="629" spans="1:4" x14ac:dyDescent="0.25">
      <c r="A629">
        <v>0.50342779000000004</v>
      </c>
      <c r="B629">
        <v>0.428858091153553</v>
      </c>
      <c r="C629">
        <v>0.372814225</v>
      </c>
      <c r="D629">
        <v>0.36585697222658897</v>
      </c>
    </row>
    <row r="630" spans="1:4" x14ac:dyDescent="0.25">
      <c r="A630">
        <v>0.51368021500000005</v>
      </c>
      <c r="B630">
        <v>0.428880608690897</v>
      </c>
      <c r="C630">
        <v>0.35940562100000001</v>
      </c>
      <c r="D630">
        <v>0.36657357356963299</v>
      </c>
    </row>
    <row r="631" spans="1:4" x14ac:dyDescent="0.25">
      <c r="A631">
        <v>0.51490418000000004</v>
      </c>
      <c r="B631">
        <v>0.42890310196171499</v>
      </c>
      <c r="C631">
        <v>0.34505497499999999</v>
      </c>
      <c r="D631">
        <v>0.36728157918586102</v>
      </c>
    </row>
    <row r="632" spans="1:4" x14ac:dyDescent="0.25">
      <c r="A632">
        <v>0.51578433499999998</v>
      </c>
      <c r="B632">
        <v>0.42892557100523998</v>
      </c>
      <c r="C632">
        <v>0.357672816</v>
      </c>
      <c r="D632">
        <v>0.36797994396593398</v>
      </c>
    </row>
    <row r="633" spans="1:4" x14ac:dyDescent="0.25">
      <c r="A633">
        <v>0.50668711200000005</v>
      </c>
      <c r="B633">
        <v>0.42894801586067399</v>
      </c>
      <c r="C633">
        <v>0.35846358</v>
      </c>
      <c r="D633">
        <v>0.36866746869095601</v>
      </c>
    </row>
    <row r="634" spans="1:4" x14ac:dyDescent="0.25">
      <c r="A634">
        <v>0.49108499700000002</v>
      </c>
      <c r="B634">
        <v>0.42897043656718298</v>
      </c>
      <c r="C634">
        <v>0.35881426700000002</v>
      </c>
      <c r="D634">
        <v>0.36959883892346101</v>
      </c>
    </row>
    <row r="635" spans="1:4" x14ac:dyDescent="0.25">
      <c r="A635">
        <v>0.493587936</v>
      </c>
      <c r="B635">
        <v>0.42899283316390302</v>
      </c>
      <c r="C635">
        <v>0.35153236300000001</v>
      </c>
      <c r="D635">
        <v>0.37030762033175901</v>
      </c>
    </row>
    <row r="636" spans="1:4" x14ac:dyDescent="0.25">
      <c r="A636">
        <v>0.48092196199999998</v>
      </c>
      <c r="B636">
        <v>0.42901520568993301</v>
      </c>
      <c r="C636">
        <v>0.36412269899999999</v>
      </c>
      <c r="D636">
        <v>0.37109024995095902</v>
      </c>
    </row>
    <row r="637" spans="1:4" x14ac:dyDescent="0.25">
      <c r="A637">
        <v>0.48739935000000001</v>
      </c>
      <c r="B637">
        <v>0.42903755418433698</v>
      </c>
      <c r="C637">
        <v>0.37693995000000002</v>
      </c>
      <c r="D637">
        <v>0.371922126329022</v>
      </c>
    </row>
    <row r="638" spans="1:4" x14ac:dyDescent="0.25">
      <c r="A638">
        <v>0.49117438800000002</v>
      </c>
      <c r="B638">
        <v>0.42905987868614398</v>
      </c>
      <c r="C638">
        <v>0.37627983399999998</v>
      </c>
      <c r="D638">
        <v>0.37286817915506598</v>
      </c>
    </row>
    <row r="639" spans="1:4" x14ac:dyDescent="0.25">
      <c r="A639">
        <v>0.49627653399999999</v>
      </c>
      <c r="B639">
        <v>0.42908217923434799</v>
      </c>
      <c r="C639">
        <v>0.38264032599999998</v>
      </c>
      <c r="D639">
        <v>0.37386830445378699</v>
      </c>
    </row>
    <row r="640" spans="1:4" x14ac:dyDescent="0.25">
      <c r="A640">
        <v>0.49773429000000002</v>
      </c>
      <c r="B640">
        <v>0.42910445586790402</v>
      </c>
      <c r="C640">
        <v>0.38776997699999999</v>
      </c>
      <c r="D640">
        <v>0.37490190078732499</v>
      </c>
    </row>
    <row r="641" spans="1:4" x14ac:dyDescent="0.25">
      <c r="A641">
        <v>0.48761938799999999</v>
      </c>
      <c r="B641">
        <v>0.42912670862573299</v>
      </c>
      <c r="C641">
        <v>0.38417372100000002</v>
      </c>
      <c r="D641">
        <v>0.37595932060509502</v>
      </c>
    </row>
    <row r="642" spans="1:4" x14ac:dyDescent="0.25">
      <c r="A642">
        <v>0.48210467000000001</v>
      </c>
      <c r="B642">
        <v>0.42914893754671501</v>
      </c>
      <c r="C642">
        <v>0.39014226899999999</v>
      </c>
      <c r="D642">
        <v>0.37703523940475397</v>
      </c>
    </row>
    <row r="643" spans="1:4" x14ac:dyDescent="0.25">
      <c r="A643">
        <v>0.48179524000000001</v>
      </c>
      <c r="B643">
        <v>0.42917114266969397</v>
      </c>
      <c r="C643">
        <v>0.39749293499999999</v>
      </c>
      <c r="D643">
        <v>0.37812639973699103</v>
      </c>
    </row>
    <row r="644" spans="1:4" x14ac:dyDescent="0.25">
      <c r="A644">
        <v>0.500257858</v>
      </c>
      <c r="B644">
        <v>0.42919332403347499</v>
      </c>
      <c r="C644">
        <v>0.398985072</v>
      </c>
      <c r="D644">
        <v>0.37923066274669598</v>
      </c>
    </row>
    <row r="645" spans="1:4" x14ac:dyDescent="0.25">
      <c r="A645">
        <v>0.47043574500000002</v>
      </c>
      <c r="B645">
        <v>0.429215481676823</v>
      </c>
      <c r="C645">
        <v>0.40018153200000001</v>
      </c>
      <c r="D645">
        <v>0.38034655017418201</v>
      </c>
    </row>
    <row r="646" spans="1:4" x14ac:dyDescent="0.25">
      <c r="A646">
        <v>0.47117837600000001</v>
      </c>
      <c r="B646">
        <v>0.42923761563846502</v>
      </c>
      <c r="C646">
        <v>0.39974833100000001</v>
      </c>
      <c r="D646">
        <v>0.38147300020387898</v>
      </c>
    </row>
    <row r="647" spans="1:4" x14ac:dyDescent="0.25">
      <c r="A647">
        <v>0.46889547500000001</v>
      </c>
      <c r="B647">
        <v>0.429259725957085</v>
      </c>
      <c r="C647">
        <v>0.40936814500000002</v>
      </c>
      <c r="D647">
        <v>0.382609227234744</v>
      </c>
    </row>
    <row r="648" spans="1:4" x14ac:dyDescent="0.25">
      <c r="A648">
        <v>0.45311457799999999</v>
      </c>
      <c r="B648">
        <v>0.42928181267133098</v>
      </c>
      <c r="C648">
        <v>0.41259308700000003</v>
      </c>
      <c r="D648">
        <v>0.38375463649254798</v>
      </c>
    </row>
    <row r="649" spans="1:4" x14ac:dyDescent="0.25">
      <c r="A649">
        <v>0.45612635699999998</v>
      </c>
      <c r="B649">
        <v>0.429303875819804</v>
      </c>
      <c r="C649">
        <v>0.40911372600000001</v>
      </c>
      <c r="D649">
        <v>0.38490876952826703</v>
      </c>
    </row>
    <row r="650" spans="1:4" x14ac:dyDescent="0.25">
      <c r="A650">
        <v>0.46998879199999999</v>
      </c>
      <c r="B650">
        <v>0.42932591544106902</v>
      </c>
      <c r="C650">
        <v>0.411162835</v>
      </c>
      <c r="D650">
        <v>0.38607126805318698</v>
      </c>
    </row>
    <row r="651" spans="1:4" x14ac:dyDescent="0.25">
      <c r="A651">
        <v>0.47006442999999998</v>
      </c>
      <c r="B651">
        <v>0.42934793157364498</v>
      </c>
      <c r="C651">
        <v>0.41754395599999999</v>
      </c>
      <c r="D651">
        <v>0.38724184914663301</v>
      </c>
    </row>
    <row r="652" spans="1:4" x14ac:dyDescent="0.25">
      <c r="A652">
        <v>0.46373144300000002</v>
      </c>
      <c r="B652">
        <v>0.429369924256012</v>
      </c>
      <c r="C652">
        <v>0.42528656599999998</v>
      </c>
      <c r="D652">
        <v>0.38842028778187598</v>
      </c>
    </row>
    <row r="653" spans="1:4" x14ac:dyDescent="0.25">
      <c r="A653">
        <v>0.45470985800000002</v>
      </c>
      <c r="B653">
        <v>0.42939189352660301</v>
      </c>
      <c r="C653">
        <v>0.41513728300000002</v>
      </c>
      <c r="D653">
        <v>0.38960640421197001</v>
      </c>
    </row>
    <row r="654" spans="1:4" x14ac:dyDescent="0.25">
      <c r="A654">
        <v>0.45816171500000002</v>
      </c>
      <c r="B654">
        <v>0.429413839423813</v>
      </c>
      <c r="C654">
        <v>0.42241231099999998</v>
      </c>
      <c r="D654">
        <v>0.39080005467224399</v>
      </c>
    </row>
    <row r="655" spans="1:4" x14ac:dyDescent="0.25">
      <c r="A655">
        <v>0.44103995800000001</v>
      </c>
      <c r="B655">
        <v>0.42943576198598798</v>
      </c>
      <c r="C655">
        <v>0.42639363499999999</v>
      </c>
      <c r="D655">
        <v>0.392001124400844</v>
      </c>
    </row>
    <row r="656" spans="1:4" x14ac:dyDescent="0.25">
      <c r="A656">
        <v>0.44108809100000002</v>
      </c>
      <c r="B656">
        <v>0.42945766125143398</v>
      </c>
      <c r="C656">
        <v>0.41244181000000002</v>
      </c>
      <c r="D656">
        <v>0.39320952231383599</v>
      </c>
    </row>
    <row r="657" spans="1:4" x14ac:dyDescent="0.25">
      <c r="A657">
        <v>0.438537018</v>
      </c>
      <c r="B657">
        <v>0.42947953725841098</v>
      </c>
      <c r="C657">
        <v>0.43392995899999998</v>
      </c>
      <c r="D657">
        <v>0.394425176883547</v>
      </c>
    </row>
    <row r="658" spans="1:4" x14ac:dyDescent="0.25">
      <c r="A658">
        <v>0.44381794600000002</v>
      </c>
      <c r="B658">
        <v>0.42950139004513299</v>
      </c>
      <c r="C658">
        <v>0.43359302500000002</v>
      </c>
      <c r="D658">
        <v>0.39564803290671502</v>
      </c>
    </row>
    <row r="659" spans="1:4" x14ac:dyDescent="0.25">
      <c r="A659">
        <v>0.41712450699999998</v>
      </c>
      <c r="B659">
        <v>0.42952321964977103</v>
      </c>
      <c r="C659">
        <v>0.44181009300000001</v>
      </c>
      <c r="D659">
        <v>0.39687804894062201</v>
      </c>
    </row>
    <row r="660" spans="1:4" x14ac:dyDescent="0.25">
      <c r="A660">
        <v>0.41384455599999997</v>
      </c>
      <c r="B660">
        <v>0.42954502611044798</v>
      </c>
      <c r="C660">
        <v>0.44306843899999998</v>
      </c>
      <c r="D660">
        <v>0.39811519524759298</v>
      </c>
    </row>
    <row r="661" spans="1:4" x14ac:dyDescent="0.25">
      <c r="A661">
        <v>0.41495850200000001</v>
      </c>
      <c r="B661">
        <v>0.429566809465244</v>
      </c>
      <c r="C661">
        <v>0.44875506300000001</v>
      </c>
      <c r="D661">
        <v>0.39935945213118701</v>
      </c>
    </row>
    <row r="662" spans="1:4" x14ac:dyDescent="0.25">
      <c r="A662">
        <v>0.41833471999999999</v>
      </c>
      <c r="B662">
        <v>0.42958856975218901</v>
      </c>
      <c r="C662">
        <v>0.447971175</v>
      </c>
      <c r="D662">
        <v>0.40061080857764397</v>
      </c>
    </row>
    <row r="663" spans="1:4" x14ac:dyDescent="0.25">
      <c r="A663">
        <v>0.40225126999999999</v>
      </c>
      <c r="B663">
        <v>0.42961030700927</v>
      </c>
      <c r="C663">
        <v>0.45651142500000003</v>
      </c>
      <c r="D663">
        <v>0.40186926113770499</v>
      </c>
    </row>
    <row r="664" spans="1:4" x14ac:dyDescent="0.25">
      <c r="A664">
        <v>0.40320018699999999</v>
      </c>
      <c r="B664">
        <v>0.42963202127442401</v>
      </c>
      <c r="C664">
        <v>0.439327782</v>
      </c>
      <c r="D664">
        <v>0.40313481299952603</v>
      </c>
    </row>
    <row r="665" spans="1:4" x14ac:dyDescent="0.25">
      <c r="A665">
        <v>0.39591828299999998</v>
      </c>
      <c r="B665">
        <v>0.42965371258554202</v>
      </c>
      <c r="C665">
        <v>0.43290540399999999</v>
      </c>
      <c r="D665">
        <v>0.40440747321487502</v>
      </c>
    </row>
    <row r="666" spans="1:4" x14ac:dyDescent="0.25">
      <c r="A666">
        <v>0.41062649099999998</v>
      </c>
      <c r="B666">
        <v>0.42967538098046798</v>
      </c>
      <c r="C666">
        <v>0.44742795499999999</v>
      </c>
      <c r="D666">
        <v>0.40568725604928602</v>
      </c>
    </row>
    <row r="667" spans="1:4" x14ac:dyDescent="0.25">
      <c r="A667">
        <v>0.39067861300000001</v>
      </c>
      <c r="B667">
        <v>0.42969702649699498</v>
      </c>
      <c r="C667">
        <v>0.43451443699999998</v>
      </c>
      <c r="D667">
        <v>0.40697418043322697</v>
      </c>
    </row>
    <row r="668" spans="1:4" x14ac:dyDescent="0.25">
      <c r="A668">
        <v>0.39666091399999998</v>
      </c>
      <c r="B668">
        <v>0.429718649172871</v>
      </c>
      <c r="C668">
        <v>0.44325409700000001</v>
      </c>
      <c r="D668">
        <v>0.40826826949617401</v>
      </c>
    </row>
    <row r="669" spans="1:4" x14ac:dyDescent="0.25">
      <c r="A669">
        <v>0.38710298500000001</v>
      </c>
      <c r="B669">
        <v>0.429740249045794</v>
      </c>
      <c r="C669">
        <v>0.44371480200000002</v>
      </c>
      <c r="D669">
        <v>0.40956955016917601</v>
      </c>
    </row>
    <row r="670" spans="1:4" x14ac:dyDescent="0.25">
      <c r="A670">
        <v>0.379408509</v>
      </c>
      <c r="B670">
        <v>0.42976182615341202</v>
      </c>
      <c r="C670">
        <v>0.42534845199999999</v>
      </c>
      <c r="D670">
        <v>0.41087805284437801</v>
      </c>
    </row>
    <row r="671" spans="1:4" x14ac:dyDescent="0.25">
      <c r="A671">
        <v>0.370201267</v>
      </c>
      <c r="B671">
        <v>0.42978338053332399</v>
      </c>
      <c r="C671">
        <v>0.42622860600000001</v>
      </c>
      <c r="D671">
        <v>0.41219381108215603</v>
      </c>
    </row>
    <row r="672" spans="1:4" x14ac:dyDescent="0.25">
      <c r="A672">
        <v>0.39113931899999999</v>
      </c>
      <c r="B672">
        <v>0.42980491222308198</v>
      </c>
      <c r="C672">
        <v>0.39906070999999999</v>
      </c>
      <c r="D672">
        <v>0.413516861358321</v>
      </c>
    </row>
    <row r="673" spans="1:4" x14ac:dyDescent="0.25">
      <c r="A673">
        <v>0.40142612500000002</v>
      </c>
      <c r="B673">
        <v>0.429826421260185</v>
      </c>
      <c r="C673">
        <v>0.41440840499999998</v>
      </c>
      <c r="D673">
        <v>0.414847242845163</v>
      </c>
    </row>
    <row r="674" spans="1:4" x14ac:dyDescent="0.25">
      <c r="A674">
        <v>0.40167366900000001</v>
      </c>
      <c r="B674">
        <v>0.42984790768208198</v>
      </c>
      <c r="C674">
        <v>0.42442703999999998</v>
      </c>
      <c r="D674">
        <v>0.416184997221275</v>
      </c>
    </row>
    <row r="675" spans="1:4" x14ac:dyDescent="0.25">
      <c r="A675">
        <v>0.40120608699999999</v>
      </c>
      <c r="B675">
        <v>0.42986937152617299</v>
      </c>
      <c r="C675">
        <v>0.43535333399999998</v>
      </c>
      <c r="D675">
        <v>0.41753016850592001</v>
      </c>
    </row>
    <row r="676" spans="1:4" x14ac:dyDescent="0.25">
      <c r="A676">
        <v>0.41289564000000001</v>
      </c>
      <c r="B676">
        <v>0.42989081282980701</v>
      </c>
      <c r="C676">
        <v>0.43571777299999997</v>
      </c>
      <c r="D676">
        <v>0.418882802914465</v>
      </c>
    </row>
    <row r="677" spans="1:4" x14ac:dyDescent="0.25">
      <c r="A677">
        <v>0.41646439200000002</v>
      </c>
      <c r="B677">
        <v>0.42991223163028103</v>
      </c>
      <c r="C677">
        <v>0.44814308000000003</v>
      </c>
      <c r="D677">
        <v>0.42024294873193402</v>
      </c>
    </row>
    <row r="678" spans="1:4" x14ac:dyDescent="0.25">
      <c r="A678">
        <v>0.39607643599999998</v>
      </c>
      <c r="B678">
        <v>0.42993362796484202</v>
      </c>
      <c r="C678">
        <v>0.45099670600000002</v>
      </c>
      <c r="D678">
        <v>0.42161065620224603</v>
      </c>
    </row>
    <row r="679" spans="1:4" x14ac:dyDescent="0.25">
      <c r="A679">
        <v>0.39966581600000001</v>
      </c>
      <c r="B679">
        <v>0.42995500187068297</v>
      </c>
      <c r="C679">
        <v>0.45114798299999997</v>
      </c>
      <c r="D679">
        <v>0.42298597743106298</v>
      </c>
    </row>
    <row r="680" spans="1:4" x14ac:dyDescent="0.25">
      <c r="A680">
        <v>0.38358236699999998</v>
      </c>
      <c r="B680">
        <v>0.42997635338494899</v>
      </c>
      <c r="C680">
        <v>0.451753089</v>
      </c>
      <c r="D680">
        <v>0.42436896630049697</v>
      </c>
    </row>
    <row r="681" spans="1:4" x14ac:dyDescent="0.25">
      <c r="A681">
        <v>0.40340647299999999</v>
      </c>
      <c r="B681">
        <v>0.42999768254472898</v>
      </c>
      <c r="C681">
        <v>0.445530121</v>
      </c>
      <c r="D681">
        <v>0.42575967839419299</v>
      </c>
    </row>
    <row r="682" spans="1:4" x14ac:dyDescent="0.25">
      <c r="A682">
        <v>0.41788776700000002</v>
      </c>
      <c r="B682">
        <v>0.43001898938706401</v>
      </c>
      <c r="C682">
        <v>0.43861953300000001</v>
      </c>
      <c r="D682">
        <v>0.42715817093151998</v>
      </c>
    </row>
    <row r="683" spans="1:4" x14ac:dyDescent="0.25">
      <c r="A683">
        <v>0.40628072799999998</v>
      </c>
      <c r="B683">
        <v>0.43004027394893701</v>
      </c>
      <c r="C683">
        <v>0.44224329400000001</v>
      </c>
      <c r="D683">
        <v>0.42856450270977697</v>
      </c>
    </row>
    <row r="684" spans="1:4" x14ac:dyDescent="0.25">
      <c r="A684">
        <v>0.40141924899999998</v>
      </c>
      <c r="B684">
        <v>0.43006153626728399</v>
      </c>
      <c r="C684">
        <v>0.437388691</v>
      </c>
      <c r="D684">
        <v>0.413992577644613</v>
      </c>
    </row>
    <row r="685" spans="1:4" x14ac:dyDescent="0.25">
      <c r="A685">
        <v>0.39364913499999998</v>
      </c>
      <c r="B685">
        <v>0.43008277637898401</v>
      </c>
      <c r="C685">
        <v>0.45441418099999997</v>
      </c>
      <c r="D685">
        <v>0.41523652429471197</v>
      </c>
    </row>
    <row r="686" spans="1:4" x14ac:dyDescent="0.25">
      <c r="A686">
        <v>0.418314091</v>
      </c>
      <c r="B686">
        <v>0.43010399432086499</v>
      </c>
      <c r="C686">
        <v>0.46119412199999998</v>
      </c>
      <c r="D686">
        <v>0.416440052901354</v>
      </c>
    </row>
    <row r="687" spans="1:4" x14ac:dyDescent="0.25">
      <c r="A687">
        <v>0.42127773699999999</v>
      </c>
      <c r="B687">
        <v>0.43012519012970002</v>
      </c>
      <c r="C687">
        <v>0.47029822100000002</v>
      </c>
      <c r="D687">
        <v>0.417607397314262</v>
      </c>
    </row>
    <row r="688" spans="1:4" x14ac:dyDescent="0.25">
      <c r="A688">
        <v>0.40537994500000002</v>
      </c>
      <c r="B688">
        <v>0.430146363842209</v>
      </c>
      <c r="C688">
        <v>0.47080706</v>
      </c>
      <c r="D688">
        <v>0.41874217819567899</v>
      </c>
    </row>
    <row r="689" spans="1:4" x14ac:dyDescent="0.25">
      <c r="A689">
        <v>0.426180473</v>
      </c>
      <c r="B689">
        <v>0.43016751549505899</v>
      </c>
      <c r="C689">
        <v>0.46124913200000001</v>
      </c>
      <c r="D689">
        <v>0.419847516198954</v>
      </c>
    </row>
    <row r="690" spans="1:4" x14ac:dyDescent="0.25">
      <c r="A690">
        <v>0.43236906000000003</v>
      </c>
      <c r="B690">
        <v>0.43018864512486199</v>
      </c>
      <c r="C690">
        <v>0.45635327199999998</v>
      </c>
      <c r="D690">
        <v>0.42092612014667502</v>
      </c>
    </row>
    <row r="691" spans="1:4" x14ac:dyDescent="0.25">
      <c r="A691">
        <v>0.42155278499999999</v>
      </c>
      <c r="B691">
        <v>0.43020975276817502</v>
      </c>
      <c r="C691">
        <v>0.46801532000000001</v>
      </c>
      <c r="D691">
        <v>0.42198035656347499</v>
      </c>
    </row>
    <row r="692" spans="1:4" x14ac:dyDescent="0.25">
      <c r="A692">
        <v>0.418967331</v>
      </c>
      <c r="B692">
        <v>0.43023083846150301</v>
      </c>
      <c r="C692">
        <v>0.462163667</v>
      </c>
      <c r="D692">
        <v>0.42301230510860499</v>
      </c>
    </row>
    <row r="693" spans="1:4" x14ac:dyDescent="0.25">
      <c r="A693">
        <v>0.42384943899999999</v>
      </c>
      <c r="B693">
        <v>0.430251902241294</v>
      </c>
      <c r="C693">
        <v>0.44897510099999999</v>
      </c>
      <c r="D693">
        <v>0.42402380320994998</v>
      </c>
    </row>
    <row r="694" spans="1:4" x14ac:dyDescent="0.25">
      <c r="A694">
        <v>0.4274732</v>
      </c>
      <c r="B694">
        <v>0.43027294414394202</v>
      </c>
      <c r="C694">
        <v>0.45668333</v>
      </c>
      <c r="D694">
        <v>0.42501648233217199</v>
      </c>
    </row>
    <row r="695" spans="1:4" x14ac:dyDescent="0.25">
      <c r="A695">
        <v>0.41399583299999998</v>
      </c>
      <c r="B695">
        <v>0.43029396420578703</v>
      </c>
      <c r="C695">
        <v>0.45158806000000001</v>
      </c>
      <c r="D695">
        <v>0.42599179769482398</v>
      </c>
    </row>
    <row r="696" spans="1:4" x14ac:dyDescent="0.25">
      <c r="A696">
        <v>0.40580627000000002</v>
      </c>
      <c r="B696">
        <v>0.43031496246311202</v>
      </c>
      <c r="C696">
        <v>0.43990538299999998</v>
      </c>
      <c r="D696">
        <v>0.42695105281205797</v>
      </c>
    </row>
    <row r="697" spans="1:4" x14ac:dyDescent="0.25">
      <c r="A697">
        <v>0.41120409299999999</v>
      </c>
      <c r="B697">
        <v>0.430335938952146</v>
      </c>
      <c r="C697">
        <v>0.44637589500000002</v>
      </c>
      <c r="D697">
        <v>0.42789541990144098</v>
      </c>
    </row>
    <row r="698" spans="1:4" x14ac:dyDescent="0.25">
      <c r="A698">
        <v>0.41339072700000001</v>
      </c>
      <c r="B698">
        <v>0.43035689370906299</v>
      </c>
      <c r="C698">
        <v>0.45979137599999997</v>
      </c>
      <c r="D698">
        <v>0.42882595697000803</v>
      </c>
    </row>
    <row r="699" spans="1:4" x14ac:dyDescent="0.25">
      <c r="A699">
        <v>0.42334747499999997</v>
      </c>
      <c r="B699">
        <v>0.43037782676997999</v>
      </c>
      <c r="C699">
        <v>0.43760873</v>
      </c>
      <c r="D699">
        <v>0.42974362220691398</v>
      </c>
    </row>
    <row r="700" spans="1:4" x14ac:dyDescent="0.25">
      <c r="A700">
        <v>0.405909413</v>
      </c>
      <c r="B700">
        <v>0.43039873817095797</v>
      </c>
      <c r="C700">
        <v>0.41920112199999998</v>
      </c>
      <c r="D700">
        <v>0.43064928617708498</v>
      </c>
    </row>
    <row r="701" spans="1:4" x14ac:dyDescent="0.25">
      <c r="A701">
        <v>0.409120602</v>
      </c>
      <c r="B701">
        <v>0.43041962794800298</v>
      </c>
      <c r="C701">
        <v>0.41465594900000002</v>
      </c>
      <c r="D701">
        <v>0.43154374220744701</v>
      </c>
    </row>
    <row r="702" spans="1:4" x14ac:dyDescent="0.25">
      <c r="A702">
        <v>0.41609995300000002</v>
      </c>
      <c r="B702">
        <v>0.43044049613706498</v>
      </c>
      <c r="C702">
        <v>0.40875616300000001</v>
      </c>
      <c r="D702">
        <v>0.43242771527825602</v>
      </c>
    </row>
    <row r="703" spans="1:4" x14ac:dyDescent="0.25">
      <c r="A703">
        <v>0.42917849899999999</v>
      </c>
      <c r="B703">
        <v>0.43046134277403703</v>
      </c>
      <c r="C703">
        <v>0.42037007700000001</v>
      </c>
      <c r="D703">
        <v>0.43330186967069201</v>
      </c>
    </row>
    <row r="704" spans="1:4" x14ac:dyDescent="0.25">
      <c r="A704">
        <v>0.416904469</v>
      </c>
      <c r="B704">
        <v>0.43048216789475602</v>
      </c>
      <c r="C704">
        <v>0.406459509</v>
      </c>
      <c r="D704">
        <v>0.43416681557397901</v>
      </c>
    </row>
    <row r="705" spans="1:4" x14ac:dyDescent="0.25">
      <c r="A705">
        <v>0.41329445999999997</v>
      </c>
      <c r="B705">
        <v>0.430502971535003</v>
      </c>
      <c r="C705">
        <v>0.413830804</v>
      </c>
      <c r="D705">
        <v>0.43502311481751899</v>
      </c>
    </row>
    <row r="706" spans="1:4" x14ac:dyDescent="0.25">
      <c r="A706">
        <v>0.41150664599999998</v>
      </c>
      <c r="B706">
        <v>0.430523753730501</v>
      </c>
      <c r="C706">
        <v>0.41986811400000001</v>
      </c>
      <c r="D706">
        <v>0.43587128586358298</v>
      </c>
    </row>
    <row r="707" spans="1:4" x14ac:dyDescent="0.25">
      <c r="A707">
        <v>0.385273914</v>
      </c>
      <c r="B707">
        <v>0.430544514516916</v>
      </c>
      <c r="C707">
        <v>0.40701648200000001</v>
      </c>
      <c r="D707">
        <v>0.43671180817224298</v>
      </c>
    </row>
    <row r="708" spans="1:4" x14ac:dyDescent="0.25">
      <c r="A708">
        <v>0.38904207600000001</v>
      </c>
      <c r="B708">
        <v>0.430565253929859</v>
      </c>
      <c r="C708">
        <v>0.42642113999999998</v>
      </c>
      <c r="D708">
        <v>0.43754512603095902</v>
      </c>
    </row>
    <row r="709" spans="1:4" x14ac:dyDescent="0.25">
      <c r="A709">
        <v>0.406562653</v>
      </c>
      <c r="B709">
        <v>0.43058597200488302</v>
      </c>
      <c r="C709">
        <v>0.44290341</v>
      </c>
      <c r="D709">
        <v>0.43837165192579702</v>
      </c>
    </row>
    <row r="710" spans="1:4" x14ac:dyDescent="0.25">
      <c r="A710">
        <v>0.37680242600000002</v>
      </c>
      <c r="B710">
        <v>0.43060666877748399</v>
      </c>
      <c r="C710">
        <v>0.454757992</v>
      </c>
      <c r="D710">
        <v>0.43919176951857902</v>
      </c>
    </row>
    <row r="711" spans="1:4" x14ac:dyDescent="0.25">
      <c r="A711">
        <v>0.38198020999999999</v>
      </c>
      <c r="B711">
        <v>0.43062734428309901</v>
      </c>
      <c r="C711">
        <v>0.465306094</v>
      </c>
      <c r="D711">
        <v>0.44000583628401502</v>
      </c>
    </row>
    <row r="712" spans="1:4" x14ac:dyDescent="0.25">
      <c r="A712">
        <v>0.39367663899999999</v>
      </c>
      <c r="B712">
        <v>0.430647998557109</v>
      </c>
      <c r="C712">
        <v>0.442112646</v>
      </c>
      <c r="D712">
        <v>0.44081418585239501</v>
      </c>
    </row>
    <row r="713" spans="1:4" x14ac:dyDescent="0.25">
      <c r="A713">
        <v>0.39549883400000002</v>
      </c>
      <c r="B713">
        <v>0.43066863163483898</v>
      </c>
      <c r="C713">
        <v>0.44089555699999999</v>
      </c>
      <c r="D713">
        <v>0.441617130096426</v>
      </c>
    </row>
    <row r="714" spans="1:4" x14ac:dyDescent="0.25">
      <c r="A714">
        <v>0.35492920900000002</v>
      </c>
      <c r="B714">
        <v>0.43068924355155302</v>
      </c>
      <c r="C714">
        <v>0.439809116</v>
      </c>
      <c r="D714">
        <v>0.44241496099505501</v>
      </c>
    </row>
    <row r="715" spans="1:4" x14ac:dyDescent="0.25">
      <c r="A715">
        <v>0.36929360700000002</v>
      </c>
      <c r="B715">
        <v>0.43070983434246102</v>
      </c>
      <c r="C715">
        <v>0.44709102000000001</v>
      </c>
      <c r="D715">
        <v>0.443207952302273</v>
      </c>
    </row>
    <row r="716" spans="1:4" x14ac:dyDescent="0.25">
      <c r="A716">
        <v>0.32996170000000002</v>
      </c>
      <c r="B716">
        <v>0.43073040404271101</v>
      </c>
      <c r="C716">
        <v>0.458828707</v>
      </c>
      <c r="D716">
        <v>0.44399636104489398</v>
      </c>
    </row>
    <row r="717" spans="1:4" x14ac:dyDescent="0.25">
      <c r="A717">
        <v>0.36442525199999998</v>
      </c>
      <c r="B717">
        <v>0.43075095268739699</v>
      </c>
      <c r="C717">
        <v>0.45444856300000003</v>
      </c>
      <c r="D717">
        <v>0.44478042886991598</v>
      </c>
    </row>
    <row r="718" spans="1:4" x14ac:dyDescent="0.25">
      <c r="A718">
        <v>0.39782299300000001</v>
      </c>
      <c r="B718">
        <v>0.43077148031155299</v>
      </c>
      <c r="C718">
        <v>0.43207338299999998</v>
      </c>
      <c r="D718">
        <v>0.44556038325924502</v>
      </c>
    </row>
    <row r="719" spans="1:4" x14ac:dyDescent="0.25">
      <c r="A719">
        <v>0.364824072</v>
      </c>
      <c r="B719">
        <v>0.43079198695015403</v>
      </c>
      <c r="C719">
        <v>0.423402485</v>
      </c>
      <c r="D719">
        <v>0.44633643862713401</v>
      </c>
    </row>
    <row r="720" spans="1:4" x14ac:dyDescent="0.25">
      <c r="A720">
        <v>0.35184866799999998</v>
      </c>
      <c r="B720">
        <v>0.430812472638119</v>
      </c>
      <c r="C720">
        <v>0.39711474299999999</v>
      </c>
      <c r="D720">
        <v>0.44710879731368602</v>
      </c>
    </row>
    <row r="721" spans="1:4" x14ac:dyDescent="0.25">
      <c r="A721">
        <v>0.35023275999999998</v>
      </c>
      <c r="B721">
        <v>0.43083293741030798</v>
      </c>
      <c r="C721">
        <v>0.35999697400000003</v>
      </c>
      <c r="D721">
        <v>0.44787765048599099</v>
      </c>
    </row>
    <row r="722" spans="1:4" x14ac:dyDescent="0.25">
      <c r="A722">
        <v>0.36626120000000001</v>
      </c>
      <c r="B722">
        <v>0.43085338130152101</v>
      </c>
      <c r="C722">
        <v>0.30456786499999999</v>
      </c>
      <c r="D722">
        <v>0.44864317895703199</v>
      </c>
    </row>
    <row r="723" spans="1:4" x14ac:dyDescent="0.25">
      <c r="A723">
        <v>0.368894787</v>
      </c>
      <c r="B723">
        <v>0.43087380434650202</v>
      </c>
      <c r="C723">
        <v>0.30546177200000002</v>
      </c>
      <c r="D723">
        <v>0.44940555393118797</v>
      </c>
    </row>
    <row r="724" spans="1:4" x14ac:dyDescent="0.25">
      <c r="A724">
        <v>0.29558066100000002</v>
      </c>
      <c r="B724">
        <v>0.43089420657993499</v>
      </c>
      <c r="C724">
        <v>0.34537815700000002</v>
      </c>
      <c r="D724">
        <v>0.45016493768409399</v>
      </c>
    </row>
    <row r="725" spans="1:4" x14ac:dyDescent="0.25">
      <c r="A725">
        <v>0.33681727900000002</v>
      </c>
      <c r="B725">
        <v>0.430914588036446</v>
      </c>
      <c r="C725">
        <v>0.35497046700000001</v>
      </c>
      <c r="D725">
        <v>0.45092148418367201</v>
      </c>
    </row>
    <row r="726" spans="1:4" x14ac:dyDescent="0.25">
      <c r="A726">
        <v>0.333172888</v>
      </c>
      <c r="B726">
        <v>0.43093494875060201</v>
      </c>
      <c r="C726">
        <v>0.31913854899999999</v>
      </c>
      <c r="D726">
        <v>0.45167533965833601</v>
      </c>
    </row>
    <row r="727" spans="1:4" x14ac:dyDescent="0.25">
      <c r="A727">
        <v>0.30100598899999997</v>
      </c>
      <c r="B727">
        <v>0.43095528875691003</v>
      </c>
      <c r="C727">
        <v>0.30756589099999998</v>
      </c>
      <c r="D727">
        <v>0.45242664311766301</v>
      </c>
    </row>
    <row r="728" spans="1:4" x14ac:dyDescent="0.25">
      <c r="A728">
        <v>0.29065729699999998</v>
      </c>
      <c r="B728">
        <v>0.43097560808982199</v>
      </c>
      <c r="C728">
        <v>0.344546136</v>
      </c>
      <c r="D728">
        <v>0.45317552683023798</v>
      </c>
    </row>
    <row r="729" spans="1:4" x14ac:dyDescent="0.25">
      <c r="A729">
        <v>0.26154343400000002</v>
      </c>
      <c r="B729">
        <v>0.43099590678372701</v>
      </c>
      <c r="C729">
        <v>0.34399603899999998</v>
      </c>
      <c r="D729">
        <v>0.45392211676281102</v>
      </c>
    </row>
    <row r="730" spans="1:4" x14ac:dyDescent="0.25">
      <c r="A730">
        <v>0.21983235800000001</v>
      </c>
      <c r="B730">
        <v>0.43101618487295701</v>
      </c>
      <c r="C730">
        <v>0.36883290099999999</v>
      </c>
      <c r="D730">
        <v>0.45466653298447601</v>
      </c>
    </row>
    <row r="731" spans="1:4" x14ac:dyDescent="0.25">
      <c r="A731">
        <v>0.21206912</v>
      </c>
      <c r="B731">
        <v>0.43103644239178601</v>
      </c>
      <c r="C731">
        <v>0.36298812499999999</v>
      </c>
      <c r="D731">
        <v>0.45540889003915302</v>
      </c>
    </row>
    <row r="732" spans="1:4" x14ac:dyDescent="0.25">
      <c r="A732">
        <v>0.16048381</v>
      </c>
      <c r="B732">
        <v>0.43105667937442599</v>
      </c>
      <c r="C732">
        <v>0.33604714299999999</v>
      </c>
      <c r="D732">
        <v>0.45614929728931602</v>
      </c>
    </row>
    <row r="733" spans="1:4" x14ac:dyDescent="0.25">
      <c r="A733">
        <v>0.15312626800000001</v>
      </c>
      <c r="B733">
        <v>0.431076895855034</v>
      </c>
      <c r="C733">
        <v>0.350253388</v>
      </c>
      <c r="D733">
        <v>0.45688785923358</v>
      </c>
    </row>
    <row r="734" spans="1:4" x14ac:dyDescent="0.25">
      <c r="A734">
        <v>0.22472821800000001</v>
      </c>
      <c r="B734">
        <v>0.43109709186770401</v>
      </c>
      <c r="C734">
        <v>0.33400490999999999</v>
      </c>
      <c r="D734">
        <v>0.45762467580049898</v>
      </c>
    </row>
    <row r="735" spans="1:4" x14ac:dyDescent="0.25">
      <c r="A735">
        <v>0.221056323</v>
      </c>
      <c r="B735">
        <v>0.431117267446473</v>
      </c>
      <c r="C735">
        <v>0.35216497400000002</v>
      </c>
      <c r="D735">
        <v>0.45835984262068602</v>
      </c>
    </row>
    <row r="736" spans="1:4" x14ac:dyDescent="0.25">
      <c r="A736">
        <v>0.15905355900000001</v>
      </c>
      <c r="B736">
        <v>0.43113742262531901</v>
      </c>
      <c r="C736">
        <v>0.370957649</v>
      </c>
      <c r="D736">
        <v>0.45909345127913298</v>
      </c>
    </row>
    <row r="737" spans="1:4" x14ac:dyDescent="0.25">
      <c r="A737">
        <v>0.185588844</v>
      </c>
      <c r="B737">
        <v>0.43115755743815898</v>
      </c>
      <c r="C737">
        <v>0.361385968</v>
      </c>
      <c r="D737">
        <v>0.45982558954944103</v>
      </c>
    </row>
    <row r="738" spans="1:4" x14ac:dyDescent="0.25">
      <c r="A738">
        <v>0.18154563400000001</v>
      </c>
      <c r="B738">
        <v>0.43117767191885298</v>
      </c>
      <c r="C738">
        <v>0.31151283400000002</v>
      </c>
      <c r="D738">
        <v>0.460556341611503</v>
      </c>
    </row>
    <row r="739" spans="1:4" x14ac:dyDescent="0.25">
      <c r="A739">
        <v>0.21238542499999999</v>
      </c>
      <c r="B739">
        <v>0.43119776610119898</v>
      </c>
      <c r="C739">
        <v>0.33447249200000001</v>
      </c>
      <c r="D739">
        <v>0.46128578825399202</v>
      </c>
    </row>
    <row r="740" spans="1:4" x14ac:dyDescent="0.25">
      <c r="A740">
        <v>0.191516135</v>
      </c>
      <c r="B740">
        <v>0.43121784001893898</v>
      </c>
      <c r="C740">
        <v>0.32629668099999998</v>
      </c>
      <c r="D740">
        <v>0.46201400706295098</v>
      </c>
    </row>
    <row r="741" spans="1:4" x14ac:dyDescent="0.25">
      <c r="A741">
        <v>0.151448473</v>
      </c>
      <c r="B741">
        <v>0.43123789370575299</v>
      </c>
      <c r="C741">
        <v>0.31279180899999998</v>
      </c>
      <c r="D741">
        <v>0.46274107259756703</v>
      </c>
    </row>
    <row r="742" spans="1:4" x14ac:dyDescent="0.25">
      <c r="A742">
        <v>0.15923921599999999</v>
      </c>
      <c r="B742">
        <v>0.43125792719526201</v>
      </c>
      <c r="C742">
        <v>0.30765528199999997</v>
      </c>
      <c r="D742">
        <v>0.463467056554204</v>
      </c>
    </row>
    <row r="743" spans="1:4" x14ac:dyDescent="0.25">
      <c r="A743">
        <v>0.13768918199999999</v>
      </c>
      <c r="B743">
        <v>0.43127794052102802</v>
      </c>
      <c r="C743">
        <v>0.33586148599999999</v>
      </c>
      <c r="D743">
        <v>0.46419202791958403</v>
      </c>
    </row>
    <row r="744" spans="1:4" x14ac:dyDescent="0.25">
      <c r="A744">
        <v>0.11853894299999999</v>
      </c>
      <c r="B744">
        <v>0.431297933716555</v>
      </c>
      <c r="C744">
        <v>0.35643509899999998</v>
      </c>
      <c r="D744">
        <v>0.46491605311399198</v>
      </c>
    </row>
    <row r="745" spans="1:4" x14ac:dyDescent="0.25">
      <c r="A745">
        <v>0.181518129</v>
      </c>
      <c r="B745">
        <v>0.43131790681528398</v>
      </c>
      <c r="C745">
        <v>0.36493409199999999</v>
      </c>
      <c r="D745">
        <v>0.46563919612526</v>
      </c>
    </row>
    <row r="746" spans="1:4" x14ac:dyDescent="0.25">
      <c r="A746">
        <v>0.174353121</v>
      </c>
      <c r="B746">
        <v>0.43133785985060002</v>
      </c>
      <c r="C746">
        <v>0.37685055899999997</v>
      </c>
      <c r="D746">
        <v>0.46636151863424502</v>
      </c>
    </row>
    <row r="747" spans="1:4" x14ac:dyDescent="0.25">
      <c r="A747">
        <v>0.19085601899999999</v>
      </c>
      <c r="B747">
        <v>0.43135779285582598</v>
      </c>
      <c r="C747">
        <v>0.377400656</v>
      </c>
      <c r="D747">
        <v>0.467083080132421</v>
      </c>
    </row>
    <row r="748" spans="1:4" x14ac:dyDescent="0.25">
      <c r="A748">
        <v>0.200936539</v>
      </c>
      <c r="B748">
        <v>0.43137770586422702</v>
      </c>
      <c r="C748">
        <v>0.37053132500000002</v>
      </c>
      <c r="D748">
        <v>0.467803938032193</v>
      </c>
    </row>
    <row r="749" spans="1:4" x14ac:dyDescent="0.25">
      <c r="A749">
        <v>0.199251869</v>
      </c>
      <c r="B749">
        <v>0.43139759890900897</v>
      </c>
      <c r="C749">
        <v>0.39721100999999998</v>
      </c>
      <c r="D749">
        <v>0.46852414777045498</v>
      </c>
    </row>
    <row r="750" spans="1:4" x14ac:dyDescent="0.25">
      <c r="A750">
        <v>0.22637850800000001</v>
      </c>
      <c r="B750">
        <v>0.43141747202331598</v>
      </c>
      <c r="C750">
        <v>0.388828913</v>
      </c>
      <c r="D750">
        <v>0.46924376290588099</v>
      </c>
    </row>
    <row r="751" spans="1:4" x14ac:dyDescent="0.25">
      <c r="A751">
        <v>0.18994836000000001</v>
      </c>
      <c r="B751">
        <v>0.43143732524023498</v>
      </c>
      <c r="C751">
        <v>0.41845849200000002</v>
      </c>
      <c r="D751">
        <v>0.469962835210404</v>
      </c>
    </row>
    <row r="752" spans="1:4" x14ac:dyDescent="0.25">
      <c r="A752">
        <v>0.157018201</v>
      </c>
      <c r="B752">
        <v>0.43145715859279199</v>
      </c>
      <c r="C752">
        <v>0.37251854899999998</v>
      </c>
      <c r="D752">
        <v>0.47068141475529301</v>
      </c>
    </row>
    <row r="753" spans="1:4" x14ac:dyDescent="0.25">
      <c r="A753">
        <v>0.174971979</v>
      </c>
      <c r="B753">
        <v>0.43147697211395403</v>
      </c>
      <c r="C753">
        <v>0.40199685099999999</v>
      </c>
      <c r="D753">
        <v>0.47139954999220102</v>
      </c>
    </row>
    <row r="754" spans="1:4" x14ac:dyDescent="0.25">
      <c r="A754">
        <v>0.16687180700000001</v>
      </c>
      <c r="B754">
        <v>0.43149676583662699</v>
      </c>
      <c r="C754">
        <v>0.40197622199999999</v>
      </c>
      <c r="D754">
        <v>0.47211728782954099</v>
      </c>
    </row>
    <row r="755" spans="1:4" x14ac:dyDescent="0.25">
      <c r="A755">
        <v>0.15294061</v>
      </c>
      <c r="B755">
        <v>0.431516539793661</v>
      </c>
      <c r="C755">
        <v>0.379958605</v>
      </c>
      <c r="D755">
        <v>0.4728346737045</v>
      </c>
    </row>
    <row r="756" spans="1:4" x14ac:dyDescent="0.25">
      <c r="A756">
        <v>0.120863102</v>
      </c>
      <c r="B756">
        <v>0.43153629401784199</v>
      </c>
      <c r="C756">
        <v>0.40385342699999999</v>
      </c>
      <c r="D756">
        <v>0.473551751650991</v>
      </c>
    </row>
    <row r="757" spans="1:4" x14ac:dyDescent="0.25">
      <c r="A757">
        <v>0.16142585000000001</v>
      </c>
      <c r="B757">
        <v>0.43155602854189901</v>
      </c>
      <c r="C757">
        <v>0.39970019699999998</v>
      </c>
      <c r="D757">
        <v>0.47426856436382298</v>
      </c>
    </row>
    <row r="758" spans="1:4" x14ac:dyDescent="0.25">
      <c r="A758">
        <v>0.135296261</v>
      </c>
      <c r="B758">
        <v>0.43157574339850202</v>
      </c>
      <c r="C758">
        <v>0.37104016400000001</v>
      </c>
      <c r="D758">
        <v>0.47498515325931501</v>
      </c>
    </row>
    <row r="759" spans="1:4" x14ac:dyDescent="0.25">
      <c r="A759">
        <v>0.119797289</v>
      </c>
      <c r="B759">
        <v>0.43159543862025901</v>
      </c>
      <c r="C759">
        <v>0.35512174299999999</v>
      </c>
      <c r="D759">
        <v>0.47570155853261598</v>
      </c>
    </row>
    <row r="760" spans="1:4" x14ac:dyDescent="0.25">
      <c r="A760">
        <v>0.125552675</v>
      </c>
      <c r="B760">
        <v>0.43161511423972099</v>
      </c>
      <c r="C760">
        <v>0.33367485200000002</v>
      </c>
      <c r="D760">
        <v>0.476417819211927</v>
      </c>
    </row>
    <row r="761" spans="1:4" x14ac:dyDescent="0.25">
      <c r="A761">
        <v>8.9425080000000004E-2</v>
      </c>
      <c r="B761">
        <v>0.43163477028937802</v>
      </c>
      <c r="C761">
        <v>0.354826066</v>
      </c>
      <c r="D761">
        <v>0.47713397320982098</v>
      </c>
    </row>
    <row r="762" spans="1:4" x14ac:dyDescent="0.25">
      <c r="A762">
        <v>5.2197291999999999E-2</v>
      </c>
      <c r="B762">
        <v>0.43165440680166101</v>
      </c>
      <c r="C762">
        <v>0.39223951200000001</v>
      </c>
      <c r="D762">
        <v>0.47785005737186098</v>
      </c>
    </row>
    <row r="763" spans="1:4" x14ac:dyDescent="0.25">
      <c r="A763">
        <v>8.4921163999999993E-2</v>
      </c>
      <c r="B763">
        <v>0.43167402380894099</v>
      </c>
      <c r="C763">
        <v>0.39039668799999999</v>
      </c>
      <c r="D763">
        <v>0.47856610752266998</v>
      </c>
    </row>
    <row r="764" spans="1:4" x14ac:dyDescent="0.25">
      <c r="A764">
        <v>0.120526167</v>
      </c>
      <c r="B764">
        <v>0.43169362134353001</v>
      </c>
      <c r="C764">
        <v>0.40015402700000002</v>
      </c>
      <c r="D764">
        <v>0.47928215850961498</v>
      </c>
    </row>
    <row r="765" spans="1:4" x14ac:dyDescent="0.25">
      <c r="A765">
        <v>0.124363091</v>
      </c>
      <c r="B765">
        <v>0.43171319943768</v>
      </c>
      <c r="C765">
        <v>0.38356861399999997</v>
      </c>
      <c r="D765">
        <v>0.47999824424426102</v>
      </c>
    </row>
    <row r="766" spans="1:4" x14ac:dyDescent="0.25">
      <c r="A766">
        <v>0.145191124</v>
      </c>
      <c r="B766">
        <v>0.43173275812358403</v>
      </c>
      <c r="C766">
        <v>0.38502637000000001</v>
      </c>
      <c r="D766">
        <v>0.48071439774171698</v>
      </c>
    </row>
    <row r="767" spans="1:4" x14ac:dyDescent="0.25">
      <c r="A767">
        <v>0.15107715799999999</v>
      </c>
      <c r="B767">
        <v>0.43175229743337601</v>
      </c>
      <c r="C767">
        <v>0.36807651800000002</v>
      </c>
      <c r="D767">
        <v>0.48143065115800698</v>
      </c>
    </row>
    <row r="768" spans="1:4" x14ac:dyDescent="0.25">
      <c r="A768">
        <v>9.6046867999999994E-2</v>
      </c>
      <c r="B768">
        <v>0.43177181739912901</v>
      </c>
      <c r="C768">
        <v>0.373467465</v>
      </c>
      <c r="D768">
        <v>0.48214703582559199</v>
      </c>
    </row>
    <row r="769" spans="1:4" x14ac:dyDescent="0.25">
      <c r="A769">
        <v>0.118463305</v>
      </c>
      <c r="B769">
        <v>0.43179131805285897</v>
      </c>
      <c r="C769">
        <v>0.388347579</v>
      </c>
      <c r="D769">
        <v>0.482863582287133</v>
      </c>
    </row>
    <row r="770" spans="1:4" x14ac:dyDescent="0.25">
      <c r="A770">
        <v>0.133542828</v>
      </c>
      <c r="B770">
        <v>0.43181079942652101</v>
      </c>
      <c r="C770">
        <v>0.39708036200000002</v>
      </c>
      <c r="D770">
        <v>0.48358032032761999</v>
      </c>
    </row>
    <row r="771" spans="1:4" x14ac:dyDescent="0.25">
      <c r="A771">
        <v>0.115994747</v>
      </c>
      <c r="B771">
        <v>0.43183026155200999</v>
      </c>
      <c r="C771">
        <v>0.40493986799999998</v>
      </c>
      <c r="D771">
        <v>0.48429727900494601</v>
      </c>
    </row>
    <row r="772" spans="1:4" x14ac:dyDescent="0.25">
      <c r="A772">
        <v>0.13720784699999999</v>
      </c>
      <c r="B772">
        <v>0.431849704461163</v>
      </c>
      <c r="C772">
        <v>0.40328270199999999</v>
      </c>
      <c r="D772">
        <v>0.48501448667901897</v>
      </c>
    </row>
    <row r="773" spans="1:4" x14ac:dyDescent="0.25">
      <c r="A773">
        <v>0.160332533</v>
      </c>
      <c r="B773">
        <v>0.43186912818575701</v>
      </c>
      <c r="C773">
        <v>0.41293689700000002</v>
      </c>
      <c r="D773">
        <v>0.485731971039499</v>
      </c>
    </row>
    <row r="774" spans="1:4" x14ac:dyDescent="0.25">
      <c r="A774">
        <v>0.14587186899999999</v>
      </c>
      <c r="B774">
        <v>0.43188853275751099</v>
      </c>
      <c r="C774">
        <v>0.41568738</v>
      </c>
      <c r="D774">
        <v>0.48644975913223598</v>
      </c>
    </row>
    <row r="775" spans="1:4" x14ac:dyDescent="0.25">
      <c r="A775">
        <v>0.15314001999999999</v>
      </c>
      <c r="B775">
        <v>0.431907918208083</v>
      </c>
      <c r="C775">
        <v>0.41543983699999998</v>
      </c>
      <c r="D775">
        <v>0.48716787738447898</v>
      </c>
    </row>
    <row r="776" spans="1:4" x14ac:dyDescent="0.25">
      <c r="A776">
        <v>0.135502548</v>
      </c>
      <c r="B776">
        <v>0.43192728456907298</v>
      </c>
      <c r="C776">
        <v>0.423540009</v>
      </c>
      <c r="D776">
        <v>0.48788635162892302</v>
      </c>
    </row>
    <row r="777" spans="1:4" x14ac:dyDescent="0.25">
      <c r="A777">
        <v>0.13972453900000001</v>
      </c>
      <c r="B777">
        <v>0.43194663187202198</v>
      </c>
      <c r="C777">
        <v>0.42120897499999999</v>
      </c>
      <c r="D777">
        <v>0.48860520712666899</v>
      </c>
    </row>
    <row r="778" spans="1:4" x14ac:dyDescent="0.25">
      <c r="A778">
        <v>0.132050691</v>
      </c>
      <c r="B778">
        <v>0.43196596014840999</v>
      </c>
      <c r="C778">
        <v>0.434239388</v>
      </c>
      <c r="D778">
        <v>0.48932446858913498</v>
      </c>
    </row>
    <row r="779" spans="1:4" x14ac:dyDescent="0.25">
      <c r="A779">
        <v>0.16272545399999999</v>
      </c>
      <c r="B779">
        <v>0.43198526942966098</v>
      </c>
      <c r="C779">
        <v>0.43928652499999998</v>
      </c>
      <c r="D779">
        <v>0.49004416019899599</v>
      </c>
    </row>
    <row r="780" spans="1:4" x14ac:dyDescent="0.25">
      <c r="A780">
        <v>0.15670189600000001</v>
      </c>
      <c r="B780">
        <v>0.43200455974713697</v>
      </c>
      <c r="C780">
        <v>0.43878456199999999</v>
      </c>
      <c r="D780">
        <v>0.49076430563019602</v>
      </c>
    </row>
    <row r="781" spans="1:4" x14ac:dyDescent="0.25">
      <c r="A781">
        <v>0.14354083400000001</v>
      </c>
      <c r="B781">
        <v>0.43202383113214299</v>
      </c>
      <c r="C781">
        <v>0.44138376800000001</v>
      </c>
      <c r="D781">
        <v>0.491484928067073</v>
      </c>
    </row>
    <row r="782" spans="1:4" x14ac:dyDescent="0.25">
      <c r="A782">
        <v>0.145328648</v>
      </c>
      <c r="B782">
        <v>0.43204308361592297</v>
      </c>
      <c r="C782">
        <v>0.43765686300000001</v>
      </c>
      <c r="D782">
        <v>0.49220605022266001</v>
      </c>
    </row>
    <row r="783" spans="1:4" x14ac:dyDescent="0.25">
      <c r="A783">
        <v>0.13415481100000001</v>
      </c>
      <c r="B783">
        <v>0.43206231722966498</v>
      </c>
      <c r="C783">
        <v>0.445275702</v>
      </c>
      <c r="D783">
        <v>0.49292769435619199</v>
      </c>
    </row>
    <row r="784" spans="1:4" x14ac:dyDescent="0.25">
      <c r="A784">
        <v>0.12833066300000001</v>
      </c>
      <c r="B784">
        <v>0.43208153200449601</v>
      </c>
      <c r="C784">
        <v>0.45958508999999997</v>
      </c>
      <c r="D784">
        <v>0.49364988228986401</v>
      </c>
    </row>
    <row r="785" spans="1:4" x14ac:dyDescent="0.25">
      <c r="A785">
        <v>0.13176189099999999</v>
      </c>
      <c r="B785">
        <v>0.43210072797148402</v>
      </c>
      <c r="C785">
        <v>0.46106347399999997</v>
      </c>
      <c r="D785">
        <v>0.49437263542488302</v>
      </c>
    </row>
    <row r="786" spans="1:4" x14ac:dyDescent="0.25">
      <c r="A786">
        <v>0.13495932699999999</v>
      </c>
      <c r="B786">
        <v>0.43211990516163901</v>
      </c>
      <c r="C786">
        <v>0.46443281600000003</v>
      </c>
      <c r="D786">
        <v>0.49509597475683698</v>
      </c>
    </row>
    <row r="787" spans="1:4" x14ac:dyDescent="0.25">
      <c r="A787">
        <v>0.132635169</v>
      </c>
      <c r="B787">
        <v>0.43213906360591298</v>
      </c>
      <c r="C787">
        <v>0.464309044</v>
      </c>
      <c r="D787">
        <v>0.49581992089043703</v>
      </c>
    </row>
    <row r="788" spans="1:4" x14ac:dyDescent="0.25">
      <c r="A788">
        <v>0.14722648199999999</v>
      </c>
      <c r="B788">
        <v>0.432158203335198</v>
      </c>
      <c r="C788">
        <v>0.45843676300000002</v>
      </c>
      <c r="D788">
        <v>0.49654449405363399</v>
      </c>
    </row>
    <row r="789" spans="1:4" x14ac:dyDescent="0.25">
      <c r="A789">
        <v>0.155897379</v>
      </c>
      <c r="B789">
        <v>0.43217732438032702</v>
      </c>
      <c r="C789">
        <v>0.47081393700000002</v>
      </c>
      <c r="D789">
        <v>0.49726971411117299</v>
      </c>
    </row>
    <row r="790" spans="1:4" x14ac:dyDescent="0.25">
      <c r="A790">
        <v>0.17552895199999999</v>
      </c>
      <c r="B790">
        <v>0.43219642677207698</v>
      </c>
      <c r="C790">
        <v>0.46835913099999998</v>
      </c>
      <c r="D790">
        <v>0.49799560057758802</v>
      </c>
    </row>
    <row r="791" spans="1:4" x14ac:dyDescent="0.25">
      <c r="A791">
        <v>0.17253780199999999</v>
      </c>
      <c r="B791">
        <v>0.43221551054116297</v>
      </c>
      <c r="C791">
        <v>0.47391510599999997</v>
      </c>
      <c r="D791">
        <v>0.498722172629676</v>
      </c>
    </row>
    <row r="792" spans="1:4" x14ac:dyDescent="0.25">
      <c r="A792">
        <v>0.17752305199999999</v>
      </c>
      <c r="B792">
        <v>0.43223457571824297</v>
      </c>
      <c r="C792">
        <v>0.47834338399999998</v>
      </c>
      <c r="D792">
        <v>0.499449449118475</v>
      </c>
    </row>
    <row r="793" spans="1:4" x14ac:dyDescent="0.25">
      <c r="A793">
        <v>0.15823529</v>
      </c>
      <c r="B793">
        <v>0.43225362233391901</v>
      </c>
      <c r="C793">
        <v>0.47965674000000003</v>
      </c>
      <c r="D793">
        <v>0.50017744858076596</v>
      </c>
    </row>
    <row r="794" spans="1:4" x14ac:dyDescent="0.25">
      <c r="A794">
        <v>0.16035316199999999</v>
      </c>
      <c r="B794">
        <v>0.43227265041872998</v>
      </c>
      <c r="C794">
        <v>0.47294556100000001</v>
      </c>
      <c r="D794">
        <v>0.50090618925012698</v>
      </c>
    </row>
    <row r="795" spans="1:4" x14ac:dyDescent="0.25">
      <c r="A795">
        <v>0.14702707200000001</v>
      </c>
      <c r="B795">
        <v>0.43229166000315999</v>
      </c>
      <c r="C795">
        <v>0.46490039799999999</v>
      </c>
      <c r="D795">
        <v>0.50163568906755096</v>
      </c>
    </row>
    <row r="796" spans="1:4" x14ac:dyDescent="0.25">
      <c r="A796">
        <v>0.13321277000000001</v>
      </c>
      <c r="B796">
        <v>0.432310651117634</v>
      </c>
      <c r="C796">
        <v>0.47744260100000002</v>
      </c>
      <c r="D796">
        <v>0.50236596569166303</v>
      </c>
    </row>
    <row r="797" spans="1:4" x14ac:dyDescent="0.25">
      <c r="A797">
        <v>0.13426483</v>
      </c>
      <c r="B797">
        <v>0.43232962379251899</v>
      </c>
      <c r="C797">
        <v>0.49468813</v>
      </c>
      <c r="D797">
        <v>0.50309703650853599</v>
      </c>
    </row>
    <row r="798" spans="1:4" x14ac:dyDescent="0.25">
      <c r="A798">
        <v>0.114206933</v>
      </c>
      <c r="B798">
        <v>0.43234857805812299</v>
      </c>
      <c r="C798">
        <v>0.499260808</v>
      </c>
      <c r="D798">
        <v>0.50382891864114598</v>
      </c>
    </row>
    <row r="799" spans="1:4" x14ac:dyDescent="0.25">
      <c r="A799">
        <v>0.114977068</v>
      </c>
      <c r="B799">
        <v>0.43236751394469602</v>
      </c>
      <c r="C799">
        <v>0.50417729600000005</v>
      </c>
      <c r="D799">
        <v>0.50456162895845802</v>
      </c>
    </row>
    <row r="800" spans="1:4" x14ac:dyDescent="0.25">
      <c r="A800">
        <v>0.11936408799999999</v>
      </c>
      <c r="B800">
        <v>0.432386431482431</v>
      </c>
      <c r="C800">
        <v>0.49946021800000001</v>
      </c>
      <c r="D800">
        <v>0.50529518408418805</v>
      </c>
    </row>
    <row r="801" spans="1:4" x14ac:dyDescent="0.25">
      <c r="A801">
        <v>8.8489916000000002E-2</v>
      </c>
      <c r="B801">
        <v>0.43240533070146198</v>
      </c>
      <c r="C801">
        <v>0.49548576999999999</v>
      </c>
      <c r="D801">
        <v>0.50602960040522604</v>
      </c>
    </row>
    <row r="802" spans="1:4" x14ac:dyDescent="0.25">
      <c r="A802">
        <v>0.112570395</v>
      </c>
      <c r="B802">
        <v>0.43242421163186501</v>
      </c>
      <c r="C802">
        <v>0.50608200599999997</v>
      </c>
      <c r="D802">
        <v>0.506764894079762</v>
      </c>
    </row>
    <row r="803" spans="1:4" x14ac:dyDescent="0.25">
      <c r="A803">
        <v>0.103810107</v>
      </c>
      <c r="B803">
        <v>0.43244307430366002</v>
      </c>
      <c r="C803">
        <v>0.49972839000000002</v>
      </c>
      <c r="D803">
        <v>0.50750108104510905</v>
      </c>
    </row>
    <row r="804" spans="1:4" x14ac:dyDescent="0.25">
      <c r="A804">
        <v>0.106870019</v>
      </c>
      <c r="B804">
        <v>0.43246191874680801</v>
      </c>
      <c r="C804">
        <v>0.51056529299999998</v>
      </c>
      <c r="D804">
        <v>0.50823817702524599</v>
      </c>
    </row>
    <row r="805" spans="1:4" x14ac:dyDescent="0.25">
      <c r="A805">
        <v>0.110046827</v>
      </c>
      <c r="B805">
        <v>0.43248074499121097</v>
      </c>
      <c r="C805">
        <v>0.49675786799999999</v>
      </c>
      <c r="D805">
        <v>0.50897619753808798</v>
      </c>
    </row>
    <row r="806" spans="1:4" x14ac:dyDescent="0.25">
      <c r="A806">
        <v>0.11633168100000001</v>
      </c>
      <c r="B806">
        <v>0.432499553066715</v>
      </c>
      <c r="C806">
        <v>0.48523334400000001</v>
      </c>
      <c r="D806">
        <v>0.50971515790250599</v>
      </c>
    </row>
    <row r="807" spans="1:4" x14ac:dyDescent="0.25">
      <c r="A807">
        <v>0.135846358</v>
      </c>
      <c r="B807">
        <v>0.43251834300310898</v>
      </c>
      <c r="C807">
        <v>0.47595734000000001</v>
      </c>
      <c r="D807">
        <v>0.51045507324508799</v>
      </c>
    </row>
    <row r="808" spans="1:4" x14ac:dyDescent="0.25">
      <c r="A808">
        <v>0.115939737</v>
      </c>
      <c r="B808">
        <v>0.43253711483012203</v>
      </c>
      <c r="C808">
        <v>0.47702315200000001</v>
      </c>
      <c r="D808">
        <v>0.51119595850667499</v>
      </c>
    </row>
    <row r="809" spans="1:4" x14ac:dyDescent="0.25">
      <c r="A809">
        <v>0.10269616099999999</v>
      </c>
      <c r="B809">
        <v>0.432555868577428</v>
      </c>
      <c r="C809">
        <v>0.49113312999999997</v>
      </c>
      <c r="D809">
        <v>0.51193782844865998</v>
      </c>
    </row>
    <row r="810" spans="1:4" x14ac:dyDescent="0.25">
      <c r="A810">
        <v>0.102393608</v>
      </c>
      <c r="B810">
        <v>0.432574604274643</v>
      </c>
      <c r="C810">
        <v>0.48160270599999999</v>
      </c>
      <c r="D810">
        <v>0.51268069765908397</v>
      </c>
    </row>
    <row r="811" spans="1:4" x14ac:dyDescent="0.25">
      <c r="A811">
        <v>0.111380811</v>
      </c>
      <c r="B811">
        <v>0.43259332195132499</v>
      </c>
      <c r="C811">
        <v>0.474740251</v>
      </c>
      <c r="D811">
        <v>0.51342458055850504</v>
      </c>
    </row>
    <row r="812" spans="1:4" x14ac:dyDescent="0.25">
      <c r="A812">
        <v>0.107062553</v>
      </c>
      <c r="B812">
        <v>0.43261202163697599</v>
      </c>
      <c r="C812">
        <v>0.49107124400000002</v>
      </c>
      <c r="D812">
        <v>0.51416949140569101</v>
      </c>
    </row>
    <row r="813" spans="1:4" x14ac:dyDescent="0.25">
      <c r="A813">
        <v>0.116427948</v>
      </c>
      <c r="B813">
        <v>0.43263070336103798</v>
      </c>
      <c r="C813">
        <v>0.49978339900000002</v>
      </c>
      <c r="D813">
        <v>0.51491544430310299</v>
      </c>
    </row>
    <row r="814" spans="1:4" x14ac:dyDescent="0.25">
      <c r="A814">
        <v>0.13207131999999999</v>
      </c>
      <c r="B814">
        <v>0.43264936715290098</v>
      </c>
      <c r="C814">
        <v>0.50147494699999995</v>
      </c>
      <c r="D814">
        <v>0.51566245320220705</v>
      </c>
    </row>
    <row r="815" spans="1:4" x14ac:dyDescent="0.25">
      <c r="A815">
        <v>0.132958351</v>
      </c>
      <c r="B815">
        <v>0.43266801304189301</v>
      </c>
      <c r="C815">
        <v>0.49167635100000001</v>
      </c>
      <c r="D815">
        <v>0.51641053190860498</v>
      </c>
    </row>
    <row r="816" spans="1:4" x14ac:dyDescent="0.25">
      <c r="A816">
        <v>0.103576316</v>
      </c>
      <c r="B816">
        <v>0.43268664105728799</v>
      </c>
      <c r="C816">
        <v>0.47655556999999998</v>
      </c>
      <c r="D816">
        <v>0.51715969408700402</v>
      </c>
    </row>
    <row r="817" spans="1:4" x14ac:dyDescent="0.25">
      <c r="A817">
        <v>0.10810085999999999</v>
      </c>
      <c r="B817">
        <v>0.432705251228302</v>
      </c>
      <c r="C817">
        <v>0.46624125900000002</v>
      </c>
      <c r="D817">
        <v>0.51790995326601597</v>
      </c>
    </row>
    <row r="818" spans="1:4" x14ac:dyDescent="0.25">
      <c r="A818">
        <v>0.10909791000000001</v>
      </c>
      <c r="B818">
        <v>0.43272384358409499</v>
      </c>
      <c r="C818">
        <v>0.46542298999999998</v>
      </c>
      <c r="D818">
        <v>0.51866132284280797</v>
      </c>
    </row>
    <row r="819" spans="1:4" x14ac:dyDescent="0.25">
      <c r="A819">
        <v>0.103356277</v>
      </c>
      <c r="B819">
        <v>0.43274241815376902</v>
      </c>
      <c r="C819">
        <v>0.44979337000000003</v>
      </c>
      <c r="D819">
        <v>0.51941381608760995</v>
      </c>
    </row>
    <row r="820" spans="1:4" x14ac:dyDescent="0.25">
      <c r="A820">
        <v>7.7453602999999996E-2</v>
      </c>
      <c r="B820">
        <v>0.432760974966371</v>
      </c>
      <c r="C820">
        <v>0.43205275399999998</v>
      </c>
      <c r="D820">
        <v>0.52016744614806198</v>
      </c>
    </row>
    <row r="821" spans="1:4" x14ac:dyDescent="0.25">
      <c r="A821">
        <v>7.6937886999999996E-2</v>
      </c>
      <c r="B821">
        <v>0.43277951405089099</v>
      </c>
      <c r="C821">
        <v>0.43970597300000003</v>
      </c>
      <c r="D821">
        <v>0.52092222605344796</v>
      </c>
    </row>
    <row r="822" spans="1:4" x14ac:dyDescent="0.25">
      <c r="A822">
        <v>7.0419242000000007E-2</v>
      </c>
      <c r="B822">
        <v>0.432798035436261</v>
      </c>
      <c r="C822">
        <v>0.441679445</v>
      </c>
      <c r="D822">
        <v>0.52167816871877803</v>
      </c>
    </row>
    <row r="823" spans="1:4" x14ac:dyDescent="0.25">
      <c r="A823">
        <v>6.4306294E-2</v>
      </c>
      <c r="B823">
        <v>0.43281653915135898</v>
      </c>
      <c r="C823">
        <v>0.44096431899999999</v>
      </c>
      <c r="D823">
        <v>0.52243528694875796</v>
      </c>
    </row>
    <row r="824" spans="1:4" x14ac:dyDescent="0.25">
      <c r="A824">
        <v>4.5933067000000001E-2</v>
      </c>
      <c r="B824">
        <v>0.432835025225006</v>
      </c>
      <c r="C824">
        <v>0.43787002600000002</v>
      </c>
      <c r="D824">
        <v>0.52319359344162697</v>
      </c>
    </row>
    <row r="825" spans="1:4" x14ac:dyDescent="0.25">
      <c r="A825">
        <v>6.6431041999999996E-2</v>
      </c>
      <c r="B825">
        <v>0.43285349368596399</v>
      </c>
      <c r="C825">
        <v>0.41361076499999999</v>
      </c>
      <c r="D825">
        <v>0.52395310079289203</v>
      </c>
    </row>
    <row r="826" spans="1:4" x14ac:dyDescent="0.25">
      <c r="A826">
        <v>6.0765047000000003E-2</v>
      </c>
      <c r="B826">
        <v>0.43287194456294398</v>
      </c>
      <c r="C826">
        <v>0.418740416</v>
      </c>
      <c r="D826">
        <v>0.52471382149893597</v>
      </c>
    </row>
    <row r="827" spans="1:4" x14ac:dyDescent="0.25">
      <c r="A827">
        <v>5.2465464000000003E-2</v>
      </c>
      <c r="B827">
        <v>0.432890377884597</v>
      </c>
      <c r="C827">
        <v>0.43901835299999997</v>
      </c>
      <c r="D827">
        <v>0.52547576796052398</v>
      </c>
    </row>
    <row r="828" spans="1:4" x14ac:dyDescent="0.25">
      <c r="A828">
        <v>4.0267072000000001E-2</v>
      </c>
      <c r="B828">
        <v>0.43290879367951901</v>
      </c>
      <c r="C828">
        <v>0.43485137099999999</v>
      </c>
      <c r="D828">
        <v>0.526238952486212</v>
      </c>
    </row>
    <row r="829" spans="1:4" x14ac:dyDescent="0.25">
      <c r="A829">
        <v>1.6702307999999999E-2</v>
      </c>
      <c r="B829">
        <v>0.43292719197625101</v>
      </c>
      <c r="C829">
        <v>0.43894271400000001</v>
      </c>
      <c r="D829">
        <v>0.527003387295644</v>
      </c>
    </row>
    <row r="830" spans="1:4" x14ac:dyDescent="0.25">
      <c r="A830">
        <v>1.3614891E-2</v>
      </c>
      <c r="B830">
        <v>0.432945572803277</v>
      </c>
      <c r="C830">
        <v>0.45816859100000001</v>
      </c>
      <c r="D830">
        <v>0.52776908452276505</v>
      </c>
    </row>
    <row r="831" spans="1:4" x14ac:dyDescent="0.25">
      <c r="A831">
        <v>2.4988138999999999E-2</v>
      </c>
      <c r="B831">
        <v>0.43296393618902701</v>
      </c>
      <c r="C831">
        <v>0.46857916900000002</v>
      </c>
      <c r="D831">
        <v>0.52853605621893096</v>
      </c>
    </row>
    <row r="832" spans="1:4" x14ac:dyDescent="0.25">
      <c r="A832">
        <v>4.1394769999999999E-3</v>
      </c>
      <c r="B832">
        <v>0.43298228216187301</v>
      </c>
      <c r="C832">
        <v>0.446252123</v>
      </c>
      <c r="D832">
        <v>0.52930431435593694</v>
      </c>
    </row>
    <row r="833" spans="1:4" x14ac:dyDescent="0.25">
      <c r="A833">
        <v>4.7102020000000001E-3</v>
      </c>
      <c r="B833">
        <v>0.43300061075013302</v>
      </c>
      <c r="C833">
        <v>0.43814507400000002</v>
      </c>
      <c r="D833">
        <v>0.53007387082895796</v>
      </c>
    </row>
    <row r="834" spans="1:4" x14ac:dyDescent="0.25">
      <c r="A834">
        <v>0</v>
      </c>
      <c r="B834">
        <v>0.43301892198206998</v>
      </c>
      <c r="C834">
        <v>0.45061163900000001</v>
      </c>
      <c r="D834">
        <v>0.53084473745940697</v>
      </c>
    </row>
    <row r="835" spans="1:4" x14ac:dyDescent="0.25">
      <c r="A835">
        <v>2.9615826000000001E-2</v>
      </c>
      <c r="B835">
        <v>0.43303721588589</v>
      </c>
      <c r="C835">
        <v>0.47145342400000001</v>
      </c>
      <c r="D835">
        <v>0.53161692599771304</v>
      </c>
    </row>
    <row r="836" spans="1:4" x14ac:dyDescent="0.25">
      <c r="A836">
        <v>3.0826039E-2</v>
      </c>
      <c r="B836">
        <v>0.43305549248974401</v>
      </c>
      <c r="C836">
        <v>0.47960860599999999</v>
      </c>
      <c r="D836">
        <v>0.53239044812602399</v>
      </c>
    </row>
    <row r="837" spans="1:4" x14ac:dyDescent="0.25">
      <c r="A837">
        <v>5.1028337E-2</v>
      </c>
      <c r="B837">
        <v>0.43307375182173102</v>
      </c>
      <c r="C837">
        <v>0.46631002100000002</v>
      </c>
      <c r="D837">
        <v>0.53316531546083301</v>
      </c>
    </row>
    <row r="838" spans="1:4" x14ac:dyDescent="0.25">
      <c r="A838">
        <v>5.5023413E-2</v>
      </c>
      <c r="B838">
        <v>0.43309199390989001</v>
      </c>
      <c r="C838">
        <v>0.45722655000000001</v>
      </c>
      <c r="D838">
        <v>0.53394153955554002</v>
      </c>
    </row>
    <row r="839" spans="1:4" x14ac:dyDescent="0.25">
      <c r="A839">
        <v>5.3194341999999999E-2</v>
      </c>
      <c r="B839">
        <v>0.43311021878220801</v>
      </c>
      <c r="C839">
        <v>0.452612615</v>
      </c>
      <c r="D839">
        <v>0.53471913190293796</v>
      </c>
    </row>
    <row r="840" spans="1:4" x14ac:dyDescent="0.25">
      <c r="A840">
        <v>6.9855393000000002E-2</v>
      </c>
      <c r="B840">
        <v>0.43312842646661598</v>
      </c>
      <c r="C840">
        <v>0.46559489500000001</v>
      </c>
      <c r="D840">
        <v>0.53549810393763497</v>
      </c>
    </row>
    <row r="841" spans="1:4" x14ac:dyDescent="0.25">
      <c r="A841">
        <v>8.1015478000000002E-2</v>
      </c>
      <c r="B841">
        <v>0.43314661699099199</v>
      </c>
      <c r="C841">
        <v>0.47875595700000001</v>
      </c>
      <c r="D841">
        <v>0.53627846703841797</v>
      </c>
    </row>
    <row r="842" spans="1:4" x14ac:dyDescent="0.25">
      <c r="A842">
        <v>7.3926108000000004E-2</v>
      </c>
      <c r="B842">
        <v>0.43316479038315597</v>
      </c>
      <c r="C842">
        <v>0.47179723400000001</v>
      </c>
      <c r="D842">
        <v>0.53706023253054602</v>
      </c>
    </row>
    <row r="843" spans="1:4" x14ac:dyDescent="0.25">
      <c r="A843">
        <v>6.3267985999999998E-2</v>
      </c>
      <c r="B843">
        <v>0.43318294667087598</v>
      </c>
      <c r="C843">
        <v>0.45505366899999999</v>
      </c>
      <c r="D843">
        <v>0.53784341168799299</v>
      </c>
    </row>
    <row r="844" spans="1:4" x14ac:dyDescent="0.25">
      <c r="A844">
        <v>0.10066080400000001</v>
      </c>
      <c r="B844">
        <v>0.43320108588186601</v>
      </c>
      <c r="C844">
        <v>0.469981916</v>
      </c>
      <c r="D844">
        <v>0.53862801573562702</v>
      </c>
    </row>
    <row r="845" spans="1:4" x14ac:dyDescent="0.25">
      <c r="A845">
        <v>8.9108775000000001E-2</v>
      </c>
      <c r="B845">
        <v>0.433219208043782</v>
      </c>
      <c r="C845">
        <v>0.48736496800000001</v>
      </c>
      <c r="D845">
        <v>0.53941405585133895</v>
      </c>
    </row>
    <row r="846" spans="1:4" x14ac:dyDescent="0.25">
      <c r="A846">
        <v>9.4444712E-2</v>
      </c>
      <c r="B846">
        <v>0.43323731318422898</v>
      </c>
      <c r="C846">
        <v>0.48037874200000003</v>
      </c>
      <c r="D846">
        <v>0.54020154316811497</v>
      </c>
    </row>
    <row r="847" spans="1:4" x14ac:dyDescent="0.25">
      <c r="A847">
        <v>0.107495754</v>
      </c>
      <c r="B847">
        <v>0.43325540133075502</v>
      </c>
      <c r="C847">
        <v>0.49127753099999999</v>
      </c>
      <c r="D847">
        <v>0.54099048877606104</v>
      </c>
    </row>
    <row r="848" spans="1:4" x14ac:dyDescent="0.25">
      <c r="A848">
        <v>9.5861211000000002E-2</v>
      </c>
      <c r="B848">
        <v>0.43327347251085802</v>
      </c>
      <c r="C848">
        <v>0.498401282</v>
      </c>
      <c r="D848">
        <v>0.54178090372437404</v>
      </c>
    </row>
    <row r="849" spans="1:4" x14ac:dyDescent="0.25">
      <c r="A849">
        <v>7.6325904999999999E-2</v>
      </c>
      <c r="B849">
        <v>0.43329152675197702</v>
      </c>
      <c r="C849">
        <v>0.499398332</v>
      </c>
      <c r="D849">
        <v>0.54257279902326705</v>
      </c>
    </row>
    <row r="850" spans="1:4" x14ac:dyDescent="0.25">
      <c r="A850">
        <v>8.3435903000000006E-2</v>
      </c>
      <c r="B850">
        <v>0.43330956408150101</v>
      </c>
      <c r="C850">
        <v>0.50029911500000002</v>
      </c>
      <c r="D850">
        <v>0.54336618564584904</v>
      </c>
    </row>
    <row r="851" spans="1:4" x14ac:dyDescent="0.25">
      <c r="A851">
        <v>9.2519374000000001E-2</v>
      </c>
      <c r="B851">
        <v>0.43332758452676201</v>
      </c>
      <c r="C851">
        <v>0.50127553700000005</v>
      </c>
      <c r="D851">
        <v>0.54416107452995999</v>
      </c>
    </row>
    <row r="852" spans="1:4" x14ac:dyDescent="0.25">
      <c r="A852">
        <v>0.108540938</v>
      </c>
      <c r="B852">
        <v>0.43334558811503998</v>
      </c>
      <c r="C852">
        <v>0.50996018700000001</v>
      </c>
      <c r="D852">
        <v>0.54495747657996296</v>
      </c>
    </row>
    <row r="853" spans="1:4" x14ac:dyDescent="0.25">
      <c r="A853">
        <v>0.11412441800000001</v>
      </c>
      <c r="B853">
        <v>0.43336357487356097</v>
      </c>
      <c r="C853">
        <v>0.50652895899999995</v>
      </c>
      <c r="D853">
        <v>0.54575540266849099</v>
      </c>
    </row>
    <row r="854" spans="1:4" x14ac:dyDescent="0.25">
      <c r="A854">
        <v>0.10929732</v>
      </c>
      <c r="B854">
        <v>0.43338154482949698</v>
      </c>
      <c r="C854">
        <v>0.498903245</v>
      </c>
      <c r="D854">
        <v>0.54655486363816197</v>
      </c>
    </row>
    <row r="855" spans="1:4" x14ac:dyDescent="0.25">
      <c r="A855">
        <v>9.5593039000000005E-2</v>
      </c>
      <c r="B855">
        <v>0.43339949800996602</v>
      </c>
      <c r="C855">
        <v>0.50465175399999995</v>
      </c>
      <c r="D855">
        <v>0.54735587030324795</v>
      </c>
    </row>
    <row r="856" spans="1:4" x14ac:dyDescent="0.25">
      <c r="A856">
        <v>0.102201074</v>
      </c>
      <c r="B856">
        <v>0.43341743444203501</v>
      </c>
      <c r="C856">
        <v>0.50468613600000001</v>
      </c>
      <c r="D856">
        <v>0.54815843345130499</v>
      </c>
    </row>
    <row r="857" spans="1:4" x14ac:dyDescent="0.25">
      <c r="A857">
        <v>0.123792366</v>
      </c>
      <c r="B857">
        <v>0.433435354152715</v>
      </c>
      <c r="C857">
        <v>0.50199753800000002</v>
      </c>
      <c r="D857">
        <v>0.54896256384477904</v>
      </c>
    </row>
    <row r="858" spans="1:4" x14ac:dyDescent="0.25">
      <c r="A858">
        <v>0.12528450299999999</v>
      </c>
      <c r="B858">
        <v>0.43345325716896499</v>
      </c>
      <c r="C858">
        <v>0.49983840899999998</v>
      </c>
      <c r="D858">
        <v>0.54976827222256097</v>
      </c>
    </row>
    <row r="859" spans="1:4" x14ac:dyDescent="0.25">
      <c r="A859">
        <v>0.11343679700000001</v>
      </c>
      <c r="B859">
        <v>0.43347114351769001</v>
      </c>
      <c r="C859">
        <v>0.52354757299999999</v>
      </c>
      <c r="D859">
        <v>0.55057556930152096</v>
      </c>
    </row>
    <row r="860" spans="1:4" x14ac:dyDescent="0.25">
      <c r="A860">
        <v>0.120698073</v>
      </c>
      <c r="B860">
        <v>0.43348901322574301</v>
      </c>
      <c r="C860">
        <v>0.520549547</v>
      </c>
      <c r="D860">
        <v>0.55138446577800204</v>
      </c>
    </row>
    <row r="861" spans="1:4" x14ac:dyDescent="0.25">
      <c r="A861">
        <v>0.12980217199999999</v>
      </c>
      <c r="B861">
        <v>0.43350686631992402</v>
      </c>
      <c r="C861">
        <v>0.53872336300000001</v>
      </c>
      <c r="D861">
        <v>0.55219497232928705</v>
      </c>
    </row>
    <row r="862" spans="1:4" x14ac:dyDescent="0.25">
      <c r="A862">
        <v>0.13275894099999999</v>
      </c>
      <c r="B862">
        <v>0.43352470282698002</v>
      </c>
      <c r="C862">
        <v>0.53954850799999998</v>
      </c>
      <c r="D862">
        <v>0.55300709961503203</v>
      </c>
    </row>
    <row r="863" spans="1:4" x14ac:dyDescent="0.25">
      <c r="A863">
        <v>0.10717257199999999</v>
      </c>
      <c r="B863">
        <v>0.433542522773604</v>
      </c>
      <c r="C863">
        <v>0.539452241</v>
      </c>
      <c r="D863">
        <v>0.553820858278669</v>
      </c>
    </row>
    <row r="864" spans="1:4" x14ac:dyDescent="0.25">
      <c r="A864">
        <v>0.119336583</v>
      </c>
      <c r="B864">
        <v>0.43356032618643903</v>
      </c>
      <c r="C864">
        <v>0.53883338300000005</v>
      </c>
      <c r="D864">
        <v>0.55463625894878799</v>
      </c>
    </row>
    <row r="865" spans="1:4" x14ac:dyDescent="0.25">
      <c r="A865">
        <v>0.11484642</v>
      </c>
      <c r="B865">
        <v>0.433578113092072</v>
      </c>
      <c r="C865">
        <v>0.52607114099999996</v>
      </c>
      <c r="D865">
        <v>0.555453312240481</v>
      </c>
    </row>
    <row r="866" spans="1:4" x14ac:dyDescent="0.25">
      <c r="A866">
        <v>0.12060180600000001</v>
      </c>
      <c r="B866">
        <v>0.43359588351704098</v>
      </c>
      <c r="C866">
        <v>0.52989431300000001</v>
      </c>
      <c r="D866">
        <v>0.55627202875666604</v>
      </c>
    </row>
    <row r="867" spans="1:4" x14ac:dyDescent="0.25">
      <c r="A867">
        <v>0.13044165899999999</v>
      </c>
      <c r="B867">
        <v>0.43361363748782999</v>
      </c>
      <c r="C867">
        <v>0.52806524099999996</v>
      </c>
      <c r="D867">
        <v>0.557092419089386</v>
      </c>
    </row>
    <row r="868" spans="1:4" x14ac:dyDescent="0.25">
      <c r="A868">
        <v>0.124445606</v>
      </c>
      <c r="B868">
        <v>0.43363137503087101</v>
      </c>
      <c r="C868">
        <v>0.53253477599999999</v>
      </c>
      <c r="D868">
        <v>0.55791449382107805</v>
      </c>
    </row>
    <row r="869" spans="1:4" x14ac:dyDescent="0.25">
      <c r="A869">
        <v>0.122829697</v>
      </c>
      <c r="B869">
        <v>0.43364909617254299</v>
      </c>
      <c r="C869">
        <v>0.53936972699999997</v>
      </c>
      <c r="D869">
        <v>0.55873826352582001</v>
      </c>
    </row>
    <row r="870" spans="1:4" x14ac:dyDescent="0.25">
      <c r="A870">
        <v>0.135536929</v>
      </c>
      <c r="B870">
        <v>0.43366680093917498</v>
      </c>
      <c r="C870">
        <v>0.52599550299999998</v>
      </c>
      <c r="D870">
        <v>0.55956373877055898</v>
      </c>
    </row>
    <row r="871" spans="1:4" x14ac:dyDescent="0.25">
      <c r="A871">
        <v>0.13496620300000001</v>
      </c>
      <c r="B871">
        <v>0.43368448935704101</v>
      </c>
      <c r="C871">
        <v>0.52005446</v>
      </c>
      <c r="D871">
        <v>0.56039093011631003</v>
      </c>
    </row>
    <row r="872" spans="1:4" x14ac:dyDescent="0.25">
      <c r="A872">
        <v>0.13820489699999999</v>
      </c>
      <c r="B872">
        <v>0.43370216145236701</v>
      </c>
      <c r="C872">
        <v>0.52506721499999998</v>
      </c>
      <c r="D872">
        <v>0.561219848119339</v>
      </c>
    </row>
    <row r="873" spans="1:4" x14ac:dyDescent="0.25">
      <c r="A873">
        <v>0.15864098600000001</v>
      </c>
      <c r="B873">
        <v>0.43371981725132502</v>
      </c>
      <c r="C873">
        <v>0.53935597400000002</v>
      </c>
      <c r="D873">
        <v>0.56205050333231998</v>
      </c>
    </row>
    <row r="874" spans="1:4" x14ac:dyDescent="0.25">
      <c r="A874">
        <v>0.156275571</v>
      </c>
      <c r="B874">
        <v>0.433737456780035</v>
      </c>
      <c r="C874">
        <v>0.52029512700000002</v>
      </c>
      <c r="D874">
        <v>0.562882906305474</v>
      </c>
    </row>
    <row r="875" spans="1:4" x14ac:dyDescent="0.25">
      <c r="A875">
        <v>0.16709184599999999</v>
      </c>
      <c r="B875">
        <v>0.43375508006456598</v>
      </c>
      <c r="C875">
        <v>0.50648770200000004</v>
      </c>
      <c r="D875">
        <v>0.56371706758769102</v>
      </c>
    </row>
    <row r="876" spans="1:4" x14ac:dyDescent="0.25">
      <c r="A876">
        <v>0.15874412900000001</v>
      </c>
      <c r="B876">
        <v>0.43377268713093697</v>
      </c>
      <c r="C876">
        <v>0.50639143499999995</v>
      </c>
      <c r="D876">
        <v>0.56455299772762702</v>
      </c>
    </row>
    <row r="877" spans="1:4" x14ac:dyDescent="0.25">
      <c r="A877">
        <v>0.17376176700000001</v>
      </c>
      <c r="B877">
        <v>0.43379027800511399</v>
      </c>
      <c r="C877">
        <v>0.50583446200000004</v>
      </c>
      <c r="D877">
        <v>0.56539070727478802</v>
      </c>
    </row>
    <row r="878" spans="1:4" x14ac:dyDescent="0.25">
      <c r="A878">
        <v>0.16001622800000001</v>
      </c>
      <c r="B878">
        <v>0.43380785271301098</v>
      </c>
      <c r="C878">
        <v>0.50723720900000002</v>
      </c>
      <c r="D878">
        <v>0.56623020678059399</v>
      </c>
    </row>
    <row r="879" spans="1:4" x14ac:dyDescent="0.25">
      <c r="A879">
        <v>0.159404245</v>
      </c>
      <c r="B879">
        <v>0.43382541128049401</v>
      </c>
      <c r="C879">
        <v>0.51699454700000003</v>
      </c>
      <c r="D879">
        <v>0.56707150679942397</v>
      </c>
    </row>
    <row r="880" spans="1:4" x14ac:dyDescent="0.25">
      <c r="A880">
        <v>0.14260566999999999</v>
      </c>
      <c r="B880">
        <v>0.433842953733375</v>
      </c>
      <c r="C880">
        <v>0.48200840299999997</v>
      </c>
      <c r="D880">
        <v>0.56791461788965103</v>
      </c>
    </row>
    <row r="881" spans="1:4" x14ac:dyDescent="0.25">
      <c r="A881">
        <v>0.14889740000000001</v>
      </c>
      <c r="B881">
        <v>0.43386048009741601</v>
      </c>
      <c r="C881">
        <v>0.48374120700000001</v>
      </c>
      <c r="D881">
        <v>0.56875955061465</v>
      </c>
    </row>
    <row r="882" spans="1:4" x14ac:dyDescent="0.25">
      <c r="A882">
        <v>0.14189054500000001</v>
      </c>
      <c r="B882">
        <v>0.43387799039833003</v>
      </c>
      <c r="C882">
        <v>0.46686699399999998</v>
      </c>
      <c r="D882">
        <v>0.56960631554380203</v>
      </c>
    </row>
    <row r="883" spans="1:4" x14ac:dyDescent="0.25">
      <c r="A883">
        <v>0.16033940999999999</v>
      </c>
      <c r="B883">
        <v>0.43389548466177702</v>
      </c>
      <c r="C883">
        <v>0.46988564900000002</v>
      </c>
      <c r="D883">
        <v>0.57045492325347802</v>
      </c>
    </row>
    <row r="884" spans="1:4" x14ac:dyDescent="0.25">
      <c r="A884">
        <v>0.15925296899999999</v>
      </c>
      <c r="B884">
        <v>0.43391296291336601</v>
      </c>
      <c r="C884">
        <v>0.48909089700000002</v>
      </c>
      <c r="D884">
        <v>0.57130538432800204</v>
      </c>
    </row>
    <row r="885" spans="1:4" x14ac:dyDescent="0.25">
      <c r="A885">
        <v>0.15604865600000001</v>
      </c>
      <c r="B885">
        <v>0.43393042517865898</v>
      </c>
      <c r="C885">
        <v>0.50376472400000005</v>
      </c>
      <c r="D885">
        <v>0.57215770936061605</v>
      </c>
    </row>
    <row r="886" spans="1:4" x14ac:dyDescent="0.25">
      <c r="A886">
        <v>0.145638078</v>
      </c>
      <c r="B886">
        <v>0.43394787148316399</v>
      </c>
      <c r="C886">
        <v>0.49674411600000001</v>
      </c>
      <c r="D886">
        <v>0.57301190895441201</v>
      </c>
    </row>
    <row r="887" spans="1:4" x14ac:dyDescent="0.25">
      <c r="A887">
        <v>0.14472354200000001</v>
      </c>
      <c r="B887">
        <v>0.433965301852341</v>
      </c>
      <c r="C887">
        <v>0.50844054500000002</v>
      </c>
      <c r="D887">
        <v>0.57386799372326902</v>
      </c>
    </row>
    <row r="888" spans="1:4" x14ac:dyDescent="0.25">
      <c r="A888">
        <v>0.16076573399999999</v>
      </c>
      <c r="B888">
        <v>0.43398271631159702</v>
      </c>
      <c r="C888">
        <v>0.50397788600000004</v>
      </c>
      <c r="D888">
        <v>0.57472597429276395</v>
      </c>
    </row>
    <row r="889" spans="1:4" x14ac:dyDescent="0.25">
      <c r="A889">
        <v>0.148890524</v>
      </c>
      <c r="B889">
        <v>0.43400011488629398</v>
      </c>
      <c r="C889">
        <v>0.50385411400000002</v>
      </c>
      <c r="D889">
        <v>0.57558586130107803</v>
      </c>
    </row>
    <row r="890" spans="1:4" x14ac:dyDescent="0.25">
      <c r="A890">
        <v>0.15835906199999999</v>
      </c>
      <c r="B890">
        <v>0.43401749760173802</v>
      </c>
      <c r="C890">
        <v>0.509898301</v>
      </c>
      <c r="D890">
        <v>0.57644766539988701</v>
      </c>
    </row>
    <row r="891" spans="1:4" x14ac:dyDescent="0.25">
      <c r="A891">
        <v>0.16682367300000001</v>
      </c>
      <c r="B891">
        <v>0.43403486448319001</v>
      </c>
      <c r="C891">
        <v>0.516616356</v>
      </c>
      <c r="D891">
        <v>0.57731139725524405</v>
      </c>
    </row>
    <row r="892" spans="1:4" x14ac:dyDescent="0.25">
      <c r="A892">
        <v>0.18314091399999999</v>
      </c>
      <c r="B892">
        <v>0.43405221555585899</v>
      </c>
      <c r="C892">
        <v>0.51084721799999999</v>
      </c>
      <c r="D892">
        <v>0.578177067548448</v>
      </c>
    </row>
    <row r="893" spans="1:4" x14ac:dyDescent="0.25">
      <c r="A893">
        <v>0.18442676499999999</v>
      </c>
      <c r="B893">
        <v>0.43406955084490501</v>
      </c>
      <c r="C893">
        <v>0.51834915999999998</v>
      </c>
      <c r="D893">
        <v>0.57904468697690303</v>
      </c>
    </row>
    <row r="894" spans="1:4" x14ac:dyDescent="0.25">
      <c r="A894">
        <v>0.175501447</v>
      </c>
      <c r="B894">
        <v>0.43408687037543697</v>
      </c>
      <c r="C894">
        <v>0.52209669299999995</v>
      </c>
      <c r="D894">
        <v>0.579914266254969</v>
      </c>
    </row>
    <row r="895" spans="1:4" x14ac:dyDescent="0.25">
      <c r="A895">
        <v>0.18285899</v>
      </c>
      <c r="B895">
        <v>0.43410417417251801</v>
      </c>
      <c r="C895">
        <v>0.51820476000000004</v>
      </c>
      <c r="D895">
        <v>0.58078581611479796</v>
      </c>
    </row>
    <row r="896" spans="1:4" x14ac:dyDescent="0.25">
      <c r="A896">
        <v>0.181229328</v>
      </c>
      <c r="B896">
        <v>0.434121462261158</v>
      </c>
      <c r="C896">
        <v>0.51110851300000004</v>
      </c>
      <c r="D896">
        <v>0.58165934730716595</v>
      </c>
    </row>
    <row r="897" spans="1:4" x14ac:dyDescent="0.25">
      <c r="A897">
        <v>0.180576089</v>
      </c>
      <c r="B897">
        <v>0.43413873466632003</v>
      </c>
      <c r="C897">
        <v>0.49914391200000002</v>
      </c>
      <c r="D897">
        <v>0.58253487060229103</v>
      </c>
    </row>
    <row r="898" spans="1:4" x14ac:dyDescent="0.25">
      <c r="A898">
        <v>0.182838361</v>
      </c>
      <c r="B898">
        <v>0.434155991412917</v>
      </c>
      <c r="C898">
        <v>0.54039428199999995</v>
      </c>
      <c r="D898">
        <v>0.58341239679064705</v>
      </c>
    </row>
    <row r="899" spans="1:4" x14ac:dyDescent="0.25">
      <c r="A899">
        <v>0.18058296500000001</v>
      </c>
      <c r="B899">
        <v>0.43417323252581302</v>
      </c>
      <c r="C899">
        <v>0.54317914599999995</v>
      </c>
      <c r="D899">
        <v>0.584291936683767</v>
      </c>
    </row>
    <row r="900" spans="1:4" x14ac:dyDescent="0.25">
      <c r="A900">
        <v>0.18452990799999999</v>
      </c>
      <c r="B900">
        <v>0.43419045802982498</v>
      </c>
      <c r="C900">
        <v>0.53677052000000003</v>
      </c>
      <c r="D900">
        <v>0.58517350111503597</v>
      </c>
    </row>
    <row r="901" spans="1:4" x14ac:dyDescent="0.25">
      <c r="A901">
        <v>0.185437567</v>
      </c>
      <c r="B901">
        <v>0.43420766794971799</v>
      </c>
      <c r="C901">
        <v>0.54706420300000003</v>
      </c>
      <c r="D901">
        <v>0.58605710094047903</v>
      </c>
    </row>
    <row r="902" spans="1:4" x14ac:dyDescent="0.25">
      <c r="A902">
        <v>0.169972977</v>
      </c>
      <c r="B902">
        <v>0.43422486231021101</v>
      </c>
      <c r="C902">
        <v>0.54607402900000002</v>
      </c>
      <c r="D902">
        <v>0.58694274703953997</v>
      </c>
    </row>
    <row r="903" spans="1:4" x14ac:dyDescent="0.25">
      <c r="A903">
        <v>0.161893433</v>
      </c>
      <c r="B903">
        <v>0.43424204113597298</v>
      </c>
      <c r="C903">
        <v>0.54741488999999999</v>
      </c>
      <c r="D903">
        <v>0.58783045031585401</v>
      </c>
    </row>
    <row r="904" spans="1:4" x14ac:dyDescent="0.25">
      <c r="A904">
        <v>0.16102702999999999</v>
      </c>
      <c r="B904">
        <v>0.43425920445162502</v>
      </c>
      <c r="C904">
        <v>0.55659462699999995</v>
      </c>
      <c r="D904">
        <v>0.58872022169801497</v>
      </c>
    </row>
    <row r="905" spans="1:4" x14ac:dyDescent="0.25">
      <c r="A905">
        <v>0.166294205</v>
      </c>
      <c r="B905">
        <v>0.434276352281741</v>
      </c>
      <c r="C905">
        <v>0.562666318</v>
      </c>
      <c r="D905">
        <v>0.58961207214032696</v>
      </c>
    </row>
    <row r="906" spans="1:4" x14ac:dyDescent="0.25">
      <c r="A906">
        <v>0.16826080099999999</v>
      </c>
      <c r="B906">
        <v>0.434293484650844</v>
      </c>
      <c r="C906">
        <v>0.56827042699999997</v>
      </c>
      <c r="D906">
        <v>0.59050601262356495</v>
      </c>
    </row>
    <row r="907" spans="1:4" x14ac:dyDescent="0.25">
      <c r="A907">
        <v>0.14887677099999999</v>
      </c>
      <c r="B907">
        <v>0.434310601583411</v>
      </c>
      <c r="C907">
        <v>0.57162601700000004</v>
      </c>
      <c r="D907">
        <v>0.59140205415571201</v>
      </c>
    </row>
    <row r="908" spans="1:4" x14ac:dyDescent="0.25">
      <c r="A908">
        <v>0.15029327000000001</v>
      </c>
      <c r="B908">
        <v>0.43432770310387098</v>
      </c>
      <c r="C908">
        <v>0.56493546699999997</v>
      </c>
      <c r="D908">
        <v>0.59230020777270398</v>
      </c>
    </row>
    <row r="909" spans="1:4" x14ac:dyDescent="0.25">
      <c r="A909">
        <v>0.15430897599999999</v>
      </c>
      <c r="B909">
        <v>0.43434478923660402</v>
      </c>
      <c r="C909">
        <v>0.56328517700000003</v>
      </c>
      <c r="D909">
        <v>0.59320048453916197</v>
      </c>
    </row>
    <row r="910" spans="1:4" x14ac:dyDescent="0.25">
      <c r="A910">
        <v>0.16759380900000001</v>
      </c>
      <c r="B910">
        <v>0.43436186000594301</v>
      </c>
      <c r="C910">
        <v>0.57456903400000003</v>
      </c>
      <c r="D910">
        <v>0.59410289554911999</v>
      </c>
    </row>
    <row r="911" spans="1:4" x14ac:dyDescent="0.25">
      <c r="A911">
        <v>0.16665864399999999</v>
      </c>
      <c r="B911">
        <v>0.43437891543617302</v>
      </c>
      <c r="C911">
        <v>0.57856410999999996</v>
      </c>
      <c r="D911">
        <v>0.59500745192674898</v>
      </c>
    </row>
    <row r="912" spans="1:4" x14ac:dyDescent="0.25">
      <c r="A912">
        <v>0.17238652500000001</v>
      </c>
      <c r="B912">
        <v>0.43439595555153099</v>
      </c>
      <c r="C912">
        <v>0.57959554099999999</v>
      </c>
      <c r="D912">
        <v>0.59591416482707305</v>
      </c>
    </row>
    <row r="913" spans="1:4" x14ac:dyDescent="0.25">
      <c r="A913">
        <v>0.166947445</v>
      </c>
      <c r="B913">
        <v>0.43441298037620801</v>
      </c>
      <c r="C913">
        <v>0.58093640199999996</v>
      </c>
      <c r="D913">
        <v>0.59682304543668696</v>
      </c>
    </row>
    <row r="914" spans="1:4" x14ac:dyDescent="0.25">
      <c r="A914">
        <v>0.16970480399999999</v>
      </c>
      <c r="B914">
        <v>0.43442998993434601</v>
      </c>
      <c r="C914">
        <v>0.58751005599999995</v>
      </c>
      <c r="D914">
        <v>0.597734104974457</v>
      </c>
    </row>
    <row r="915" spans="1:4" x14ac:dyDescent="0.25">
      <c r="A915">
        <v>0.15120093000000001</v>
      </c>
      <c r="B915">
        <v>0.43444698425004202</v>
      </c>
      <c r="C915">
        <v>0.56789911199999998</v>
      </c>
      <c r="D915">
        <v>0.59864735469223496</v>
      </c>
    </row>
    <row r="916" spans="1:4" x14ac:dyDescent="0.25">
      <c r="A916">
        <v>0.15278245700000001</v>
      </c>
      <c r="B916">
        <v>0.434463963347343</v>
      </c>
      <c r="C916">
        <v>0.55788047799999996</v>
      </c>
      <c r="D916">
        <v>0.59956280587555</v>
      </c>
    </row>
    <row r="917" spans="1:4" x14ac:dyDescent="0.25">
      <c r="A917">
        <v>0.14061844600000001</v>
      </c>
      <c r="B917">
        <v>0.43448092725025</v>
      </c>
      <c r="C917">
        <v>0.57723012600000001</v>
      </c>
      <c r="D917">
        <v>0.60048046984430803</v>
      </c>
    </row>
    <row r="918" spans="1:4" x14ac:dyDescent="0.25">
      <c r="A918">
        <v>0.139607644</v>
      </c>
      <c r="B918">
        <v>0.43449787598271999</v>
      </c>
      <c r="C918">
        <v>0.578749768</v>
      </c>
      <c r="D918">
        <v>0.60140035795348701</v>
      </c>
    </row>
    <row r="919" spans="1:4" x14ac:dyDescent="0.25">
      <c r="A919">
        <v>0.14175302000000001</v>
      </c>
      <c r="B919">
        <v>0.43451480956865801</v>
      </c>
      <c r="C919">
        <v>0.59359550000000005</v>
      </c>
      <c r="D919">
        <v>0.60232248159381796</v>
      </c>
    </row>
    <row r="920" spans="1:4" x14ac:dyDescent="0.25">
      <c r="A920">
        <v>0.13931196700000001</v>
      </c>
      <c r="B920">
        <v>0.43453172803192702</v>
      </c>
      <c r="C920">
        <v>0.596669165</v>
      </c>
      <c r="D920">
        <v>0.60324685219248098</v>
      </c>
    </row>
    <row r="921" spans="1:4" x14ac:dyDescent="0.25">
      <c r="A921">
        <v>0.154384614</v>
      </c>
      <c r="B921">
        <v>0.43454863139634098</v>
      </c>
      <c r="C921">
        <v>0.60489310900000004</v>
      </c>
      <c r="D921">
        <v>0.60417348121377601</v>
      </c>
    </row>
    <row r="922" spans="1:4" x14ac:dyDescent="0.25">
      <c r="A922">
        <v>0.15767831700000001</v>
      </c>
      <c r="B922">
        <v>0.43456551968566798</v>
      </c>
      <c r="C922">
        <v>0.60372415400000001</v>
      </c>
      <c r="D922">
        <v>0.60510238015981099</v>
      </c>
    </row>
    <row r="923" spans="1:4" x14ac:dyDescent="0.25">
      <c r="A923">
        <v>0.17613405900000001</v>
      </c>
      <c r="B923">
        <v>0.43458239292362899</v>
      </c>
      <c r="C923">
        <v>0.60797365000000003</v>
      </c>
      <c r="D923">
        <v>0.60603356057117397</v>
      </c>
    </row>
    <row r="924" spans="1:4" x14ac:dyDescent="0.25">
      <c r="A924">
        <v>0.18167628199999999</v>
      </c>
      <c r="B924">
        <v>0.43459925113390102</v>
      </c>
      <c r="C924">
        <v>0.59947465799999999</v>
      </c>
      <c r="D924">
        <v>0.60696703402760899</v>
      </c>
    </row>
    <row r="925" spans="1:4" x14ac:dyDescent="0.25">
      <c r="A925">
        <v>0.18142873800000001</v>
      </c>
      <c r="B925">
        <v>0.434616094340113</v>
      </c>
      <c r="C925">
        <v>0.59772810099999996</v>
      </c>
      <c r="D925">
        <v>0.60790281214868302</v>
      </c>
    </row>
    <row r="926" spans="1:4" x14ac:dyDescent="0.25">
      <c r="A926">
        <v>0.188820662</v>
      </c>
      <c r="B926">
        <v>0.43463292256584701</v>
      </c>
      <c r="C926">
        <v>0.60177818699999996</v>
      </c>
      <c r="D926">
        <v>0.608840906594461</v>
      </c>
    </row>
    <row r="927" spans="1:4" x14ac:dyDescent="0.25">
      <c r="A927">
        <v>0.191192953</v>
      </c>
      <c r="B927">
        <v>0.434649735834642</v>
      </c>
      <c r="C927">
        <v>0.609452035</v>
      </c>
      <c r="D927">
        <v>0.609781329066168</v>
      </c>
    </row>
    <row r="928" spans="1:4" x14ac:dyDescent="0.25">
      <c r="A928">
        <v>0.19084226700000001</v>
      </c>
      <c r="B928">
        <v>0.43466653416999002</v>
      </c>
      <c r="C928">
        <v>0.60898445300000004</v>
      </c>
      <c r="D928">
        <v>0.61072409130685601</v>
      </c>
    </row>
    <row r="929" spans="1:4" x14ac:dyDescent="0.25">
      <c r="A929">
        <v>0.2061212</v>
      </c>
      <c r="B929">
        <v>0.43468331759533602</v>
      </c>
      <c r="C929">
        <v>0.60315342900000002</v>
      </c>
      <c r="D929">
        <v>0.61166920510206502</v>
      </c>
    </row>
    <row r="930" spans="1:4" x14ac:dyDescent="0.25">
      <c r="A930">
        <v>0.20816343400000001</v>
      </c>
      <c r="B930">
        <v>0.43470008613408201</v>
      </c>
      <c r="C930">
        <v>0.602871504</v>
      </c>
      <c r="D930">
        <v>0.61261668228048705</v>
      </c>
    </row>
    <row r="931" spans="1:4" x14ac:dyDescent="0.25">
      <c r="A931">
        <v>0.21017128600000001</v>
      </c>
      <c r="B931">
        <v>0.43471683980958098</v>
      </c>
      <c r="C931">
        <v>0.61341273100000004</v>
      </c>
      <c r="D931">
        <v>0.61356653471462297</v>
      </c>
    </row>
    <row r="932" spans="1:4" x14ac:dyDescent="0.25">
      <c r="A932">
        <v>0.208410977</v>
      </c>
      <c r="B932">
        <v>0.434733578645145</v>
      </c>
      <c r="C932">
        <v>0.63043822100000002</v>
      </c>
      <c r="D932">
        <v>0.61451877432144197</v>
      </c>
    </row>
    <row r="933" spans="1:4" x14ac:dyDescent="0.25">
      <c r="A933">
        <v>0.20533731199999999</v>
      </c>
      <c r="B933">
        <v>0.43475030266403702</v>
      </c>
      <c r="C933">
        <v>0.602238893</v>
      </c>
      <c r="D933">
        <v>0.61547341306304104</v>
      </c>
    </row>
    <row r="934" spans="1:4" x14ac:dyDescent="0.25">
      <c r="A934">
        <v>0.21331371299999999</v>
      </c>
      <c r="B934">
        <v>0.43476701188947697</v>
      </c>
      <c r="C934">
        <v>0.60199822599999997</v>
      </c>
      <c r="D934">
        <v>0.61643046294729598</v>
      </c>
    </row>
    <row r="935" spans="1:4" x14ac:dyDescent="0.25">
      <c r="A935">
        <v>0.21381567600000001</v>
      </c>
      <c r="B935">
        <v>0.43478370634463898</v>
      </c>
      <c r="C935">
        <v>0.60422611699999995</v>
      </c>
      <c r="D935">
        <v>0.61738993602851899</v>
      </c>
    </row>
    <row r="936" spans="1:4" x14ac:dyDescent="0.25">
      <c r="A936">
        <v>0.224233131</v>
      </c>
      <c r="B936">
        <v>0.43480038605265298</v>
      </c>
      <c r="C936">
        <v>0.62040583400000004</v>
      </c>
      <c r="D936">
        <v>0.61835184440811397</v>
      </c>
    </row>
    <row r="937" spans="1:4" x14ac:dyDescent="0.25">
      <c r="A937">
        <v>0.22630974600000001</v>
      </c>
      <c r="B937">
        <v>0.43481705103660501</v>
      </c>
      <c r="C937">
        <v>0.62479285399999995</v>
      </c>
      <c r="D937">
        <v>0.61931620023522904</v>
      </c>
    </row>
    <row r="938" spans="1:4" x14ac:dyDescent="0.25">
      <c r="A938">
        <v>0.22429501700000001</v>
      </c>
      <c r="B938">
        <v>0.43483370131953297</v>
      </c>
      <c r="C938">
        <v>0.63060324999999995</v>
      </c>
      <c r="D938">
        <v>0.62028301570740896</v>
      </c>
    </row>
    <row r="939" spans="1:4" x14ac:dyDescent="0.25">
      <c r="A939">
        <v>0.220416836</v>
      </c>
      <c r="B939">
        <v>0.43485033692443398</v>
      </c>
      <c r="C939">
        <v>0.62310130699999999</v>
      </c>
      <c r="D939">
        <v>0.62125230307124701</v>
      </c>
    </row>
    <row r="940" spans="1:4" x14ac:dyDescent="0.25">
      <c r="A940">
        <v>0.229630954</v>
      </c>
      <c r="B940">
        <v>0.434866957874259</v>
      </c>
      <c r="C940">
        <v>0.64491263799999998</v>
      </c>
      <c r="D940">
        <v>0.62222407462303997</v>
      </c>
    </row>
    <row r="941" spans="1:4" x14ac:dyDescent="0.25">
      <c r="A941">
        <v>0.22730679600000001</v>
      </c>
      <c r="B941">
        <v>0.43488356419191398</v>
      </c>
      <c r="C941">
        <v>0.65284778099999996</v>
      </c>
      <c r="D941">
        <v>0.62319834270943697</v>
      </c>
    </row>
    <row r="942" spans="1:4" x14ac:dyDescent="0.25">
      <c r="A942">
        <v>0.21853963100000001</v>
      </c>
      <c r="B942">
        <v>0.43490015590026398</v>
      </c>
      <c r="C942">
        <v>0.65333599200000003</v>
      </c>
      <c r="D942">
        <v>0.62417511972809403</v>
      </c>
    </row>
    <row r="943" spans="1:4" x14ac:dyDescent="0.25">
      <c r="A943">
        <v>0.226419765</v>
      </c>
      <c r="B943">
        <v>0.43491673302212502</v>
      </c>
      <c r="C943">
        <v>0.65821810000000003</v>
      </c>
      <c r="D943">
        <v>0.62515441812832495</v>
      </c>
    </row>
    <row r="944" spans="1:4" x14ac:dyDescent="0.25">
      <c r="A944">
        <v>0.231178101</v>
      </c>
      <c r="B944">
        <v>0.43493329558027299</v>
      </c>
      <c r="C944">
        <v>0.67541549499999998</v>
      </c>
      <c r="D944">
        <v>0.62613625041175403</v>
      </c>
    </row>
    <row r="945" spans="1:4" x14ac:dyDescent="0.25">
      <c r="A945">
        <v>0.22523705699999999</v>
      </c>
      <c r="B945">
        <v>0.43494984359743899</v>
      </c>
      <c r="C945">
        <v>0.68139091900000004</v>
      </c>
      <c r="D945">
        <v>0.62712062913296795</v>
      </c>
    </row>
    <row r="946" spans="1:4" x14ac:dyDescent="0.25">
      <c r="A946">
        <v>0.20848661499999999</v>
      </c>
      <c r="B946">
        <v>0.43496637709630998</v>
      </c>
      <c r="C946">
        <v>0.68255299800000002</v>
      </c>
      <c r="D946">
        <v>0.628107566900172</v>
      </c>
    </row>
    <row r="947" spans="1:4" x14ac:dyDescent="0.25">
      <c r="A947">
        <v>0.21532156599999999</v>
      </c>
      <c r="B947">
        <v>0.434982896099528</v>
      </c>
      <c r="C947">
        <v>0.669728871</v>
      </c>
      <c r="D947">
        <v>0.629097076375839</v>
      </c>
    </row>
    <row r="948" spans="1:4" x14ac:dyDescent="0.25">
      <c r="A948">
        <v>0.219990511</v>
      </c>
      <c r="B948">
        <v>0.434999400629695</v>
      </c>
      <c r="C948">
        <v>0.67629564900000005</v>
      </c>
      <c r="D948">
        <v>0.63008917027736699</v>
      </c>
    </row>
    <row r="949" spans="1:4" x14ac:dyDescent="0.25">
      <c r="A949">
        <v>0.22749245300000001</v>
      </c>
      <c r="B949">
        <v>0.43501589070936703</v>
      </c>
      <c r="C949">
        <v>0.67241059199999997</v>
      </c>
      <c r="D949">
        <v>0.63108386137773298</v>
      </c>
    </row>
    <row r="950" spans="1:4" x14ac:dyDescent="0.25">
      <c r="A950">
        <v>0.24039221899999999</v>
      </c>
      <c r="B950">
        <v>0.43503236636105602</v>
      </c>
      <c r="C950">
        <v>0.66279077799999997</v>
      </c>
      <c r="D950">
        <v>0.63208116250615198</v>
      </c>
    </row>
    <row r="951" spans="1:4" x14ac:dyDescent="0.25">
      <c r="A951">
        <v>0.240007151</v>
      </c>
      <c r="B951">
        <v>0.43504882760723301</v>
      </c>
      <c r="C951">
        <v>0.64111697099999998</v>
      </c>
      <c r="D951">
        <v>0.63308108654872897</v>
      </c>
    </row>
    <row r="952" spans="1:4" x14ac:dyDescent="0.25">
      <c r="A952">
        <v>0.24167806999999999</v>
      </c>
      <c r="B952">
        <v>0.435065274470325</v>
      </c>
      <c r="C952">
        <v>0.66482613499999998</v>
      </c>
      <c r="D952">
        <v>0.63408364644912196</v>
      </c>
    </row>
    <row r="953" spans="1:4" x14ac:dyDescent="0.25">
      <c r="A953">
        <v>0.241760584</v>
      </c>
      <c r="B953">
        <v>0.43508170697271598</v>
      </c>
      <c r="C953">
        <v>0.65296467700000005</v>
      </c>
      <c r="D953">
        <v>0.635088855209199</v>
      </c>
    </row>
    <row r="954" spans="1:4" x14ac:dyDescent="0.25">
      <c r="A954">
        <v>0.24372717999999999</v>
      </c>
      <c r="B954">
        <v>0.435098125136748</v>
      </c>
      <c r="C954">
        <v>0.65999903699999996</v>
      </c>
      <c r="D954">
        <v>0.63609672588970001</v>
      </c>
    </row>
    <row r="955" spans="1:4" x14ac:dyDescent="0.25">
      <c r="A955">
        <v>0.24231755699999999</v>
      </c>
      <c r="B955">
        <v>0.43511452898471797</v>
      </c>
      <c r="C955">
        <v>0.66184186099999998</v>
      </c>
      <c r="D955">
        <v>0.63710727161089897</v>
      </c>
    </row>
    <row r="956" spans="1:4" x14ac:dyDescent="0.25">
      <c r="A956">
        <v>0.236603428</v>
      </c>
      <c r="B956">
        <v>0.43513091853888303</v>
      </c>
      <c r="C956">
        <v>0.65489001499999999</v>
      </c>
      <c r="D956">
        <v>0.63812050555326705</v>
      </c>
    </row>
    <row r="957" spans="1:4" x14ac:dyDescent="0.25">
      <c r="A957">
        <v>0.22107695199999999</v>
      </c>
      <c r="B957">
        <v>0.435147293821456</v>
      </c>
      <c r="C957">
        <v>0.62979185699999995</v>
      </c>
      <c r="D957">
        <v>0.63913644095813804</v>
      </c>
    </row>
    <row r="958" spans="1:4" x14ac:dyDescent="0.25">
      <c r="A958">
        <v>0.21881467900000001</v>
      </c>
      <c r="B958">
        <v>0.43516365485460801</v>
      </c>
      <c r="C958">
        <v>0.62676632600000004</v>
      </c>
      <c r="D958">
        <v>0.64015509112837898</v>
      </c>
    </row>
    <row r="959" spans="1:4" x14ac:dyDescent="0.25">
      <c r="A959">
        <v>0.22465257999999999</v>
      </c>
      <c r="B959">
        <v>0.435180001660469</v>
      </c>
      <c r="C959">
        <v>0.64407373999999995</v>
      </c>
      <c r="D959">
        <v>0.64117646942905504</v>
      </c>
    </row>
    <row r="960" spans="1:4" x14ac:dyDescent="0.25">
      <c r="A960">
        <v>0.233701669</v>
      </c>
      <c r="B960">
        <v>0.43519633426112397</v>
      </c>
      <c r="C960">
        <v>0.64528395299999997</v>
      </c>
      <c r="D960">
        <v>0.64220058928810297</v>
      </c>
    </row>
    <row r="961" spans="1:4" x14ac:dyDescent="0.25">
      <c r="A961">
        <v>0.23988338000000001</v>
      </c>
      <c r="B961">
        <v>0.43521265267861903</v>
      </c>
      <c r="C961">
        <v>0.64559338200000005</v>
      </c>
      <c r="D961">
        <v>0.64322746419700305</v>
      </c>
    </row>
    <row r="962" spans="1:4" x14ac:dyDescent="0.25">
      <c r="A962">
        <v>0.245370593</v>
      </c>
      <c r="B962">
        <v>0.435228956934956</v>
      </c>
      <c r="C962">
        <v>0.66281828200000004</v>
      </c>
      <c r="D962">
        <v>0.64425710771145706</v>
      </c>
    </row>
    <row r="963" spans="1:4" x14ac:dyDescent="0.25">
      <c r="A963">
        <v>0.252776269</v>
      </c>
      <c r="B963">
        <v>0.435245247052096</v>
      </c>
      <c r="C963">
        <v>0.67117975100000005</v>
      </c>
      <c r="D963">
        <v>0.64528953345206397</v>
      </c>
    </row>
    <row r="964" spans="1:4" x14ac:dyDescent="0.25">
      <c r="A964">
        <v>0.25180672399999998</v>
      </c>
      <c r="B964">
        <v>0.43526152305195898</v>
      </c>
      <c r="C964">
        <v>0.69013745500000001</v>
      </c>
      <c r="D964">
        <v>0.64632475510499998</v>
      </c>
    </row>
    <row r="965" spans="1:4" x14ac:dyDescent="0.25">
      <c r="A965">
        <v>0.256351897</v>
      </c>
      <c r="B965">
        <v>0.435277784956422</v>
      </c>
      <c r="C965">
        <v>0.68743510600000002</v>
      </c>
      <c r="D965">
        <v>0.64736278642270195</v>
      </c>
    </row>
    <row r="966" spans="1:4" x14ac:dyDescent="0.25">
      <c r="A966">
        <v>0.258614169</v>
      </c>
      <c r="B966">
        <v>0.43529403278732198</v>
      </c>
      <c r="C966">
        <v>0.69644981399999994</v>
      </c>
      <c r="D966">
        <v>0.64840364122455196</v>
      </c>
    </row>
    <row r="967" spans="1:4" x14ac:dyDescent="0.25">
      <c r="A967">
        <v>0.26970549199999999</v>
      </c>
      <c r="B967">
        <v>0.435310266566454</v>
      </c>
      <c r="C967">
        <v>0.70068555799999999</v>
      </c>
      <c r="D967">
        <v>0.64944733339756699</v>
      </c>
    </row>
    <row r="968" spans="1:4" x14ac:dyDescent="0.25">
      <c r="A968">
        <v>0.26745697200000002</v>
      </c>
      <c r="B968">
        <v>0.43532648631557103</v>
      </c>
      <c r="C968">
        <v>0.69409127500000001</v>
      </c>
      <c r="D968">
        <v>0.65049387689708704</v>
      </c>
    </row>
    <row r="969" spans="1:4" x14ac:dyDescent="0.25">
      <c r="A969">
        <v>0.269389186</v>
      </c>
      <c r="B969">
        <v>0.43534269205638598</v>
      </c>
      <c r="C969">
        <v>0.69801758899999999</v>
      </c>
      <c r="D969">
        <v>0.651543285747469</v>
      </c>
    </row>
    <row r="970" spans="1:4" x14ac:dyDescent="0.25">
      <c r="A970">
        <v>0.26688624700000002</v>
      </c>
      <c r="B970">
        <v>0.43535888381057097</v>
      </c>
      <c r="C970">
        <v>0.69410502699999999</v>
      </c>
      <c r="D970">
        <v>0.65259557404278601</v>
      </c>
    </row>
    <row r="971" spans="1:4" x14ac:dyDescent="0.25">
      <c r="A971">
        <v>0.27169959199999999</v>
      </c>
      <c r="B971">
        <v>0.43537506159975697</v>
      </c>
      <c r="C971">
        <v>0.70848317699999996</v>
      </c>
      <c r="D971">
        <v>0.65365075594752198</v>
      </c>
    </row>
    <row r="972" spans="1:4" x14ac:dyDescent="0.25">
      <c r="A972">
        <v>0.26428016399999998</v>
      </c>
      <c r="B972">
        <v>0.43539122544553299</v>
      </c>
      <c r="C972">
        <v>0.708668835</v>
      </c>
      <c r="D972">
        <v>0.65470884569728005</v>
      </c>
    </row>
    <row r="973" spans="1:4" x14ac:dyDescent="0.25">
      <c r="A973">
        <v>0.25734207100000001</v>
      </c>
      <c r="B973">
        <v>0.43540737536945001</v>
      </c>
      <c r="C973">
        <v>0.69750875000000001</v>
      </c>
      <c r="D973">
        <v>0.65576985759948303</v>
      </c>
    </row>
    <row r="974" spans="1:4" x14ac:dyDescent="0.25">
      <c r="A974">
        <v>0.25294129799999998</v>
      </c>
      <c r="B974">
        <v>0.43542351139301499</v>
      </c>
      <c r="C974">
        <v>0.69785943699999997</v>
      </c>
      <c r="D974">
        <v>0.65683380603408603</v>
      </c>
    </row>
    <row r="975" spans="1:4" x14ac:dyDescent="0.25">
      <c r="A975">
        <v>0.26573104400000003</v>
      </c>
      <c r="B975">
        <v>0.43543963353769899</v>
      </c>
      <c r="C975">
        <v>0.69974351700000004</v>
      </c>
      <c r="D975">
        <v>0.65790070545429002</v>
      </c>
    </row>
    <row r="976" spans="1:4" x14ac:dyDescent="0.25">
      <c r="A976">
        <v>0.26410138300000002</v>
      </c>
      <c r="B976">
        <v>0.43545574182492902</v>
      </c>
      <c r="C976">
        <v>0.67716205200000001</v>
      </c>
      <c r="D976">
        <v>0.65897057038725404</v>
      </c>
    </row>
    <row r="977" spans="1:4" x14ac:dyDescent="0.25">
      <c r="A977">
        <v>0.26167408199999997</v>
      </c>
      <c r="B977">
        <v>0.43547183627609298</v>
      </c>
      <c r="C977">
        <v>0.66666895900000001</v>
      </c>
      <c r="D977">
        <v>0.66004341543481804</v>
      </c>
    </row>
    <row r="978" spans="1:4" x14ac:dyDescent="0.25">
      <c r="A978">
        <v>0.24295016799999999</v>
      </c>
      <c r="B978">
        <v>0.43548791691253902</v>
      </c>
      <c r="C978">
        <v>0.66442731499999996</v>
      </c>
      <c r="D978">
        <v>0.66111925527422599</v>
      </c>
    </row>
    <row r="979" spans="1:4" x14ac:dyDescent="0.25">
      <c r="A979">
        <v>0.23975960800000001</v>
      </c>
      <c r="B979">
        <v>0.43550398375557597</v>
      </c>
      <c r="C979">
        <v>0.67866106500000001</v>
      </c>
      <c r="D979">
        <v>0.66219810465885498</v>
      </c>
    </row>
    <row r="980" spans="1:4" x14ac:dyDescent="0.25">
      <c r="A980">
        <v>0.25024582400000001</v>
      </c>
      <c r="B980">
        <v>0.435520036826472</v>
      </c>
      <c r="C980">
        <v>0.65595582699999999</v>
      </c>
      <c r="D980">
        <v>0.66327997841894304</v>
      </c>
    </row>
    <row r="981" spans="1:4" x14ac:dyDescent="0.25">
      <c r="A981">
        <v>0.26005129700000001</v>
      </c>
      <c r="B981">
        <v>0.43553607614645501</v>
      </c>
      <c r="C981">
        <v>0.66124363100000005</v>
      </c>
      <c r="D981">
        <v>0.66436489146232403</v>
      </c>
    </row>
    <row r="982" spans="1:4" x14ac:dyDescent="0.25">
      <c r="A982">
        <v>0.26201789199999997</v>
      </c>
      <c r="B982">
        <v>0.43555210173671499</v>
      </c>
      <c r="C982">
        <v>0.66234382400000003</v>
      </c>
      <c r="D982">
        <v>0.66545285877517402</v>
      </c>
    </row>
    <row r="983" spans="1:4" x14ac:dyDescent="0.25">
      <c r="A983">
        <v>0.26745009600000003</v>
      </c>
      <c r="B983">
        <v>0.43556811361840098</v>
      </c>
      <c r="C983">
        <v>0.67287129800000001</v>
      </c>
      <c r="D983">
        <v>0.66654389542274595</v>
      </c>
    </row>
    <row r="984" spans="1:4" x14ac:dyDescent="0.25">
      <c r="A984">
        <v>0.27158269699999998</v>
      </c>
      <c r="B984">
        <v>0.43558411181262402</v>
      </c>
      <c r="C984">
        <v>0.68430643099999999</v>
      </c>
      <c r="D984">
        <v>0.667638016550123</v>
      </c>
    </row>
    <row r="985" spans="1:4" x14ac:dyDescent="0.25">
      <c r="A985">
        <v>0.27481451400000001</v>
      </c>
      <c r="B985">
        <v>0.43560009634045399</v>
      </c>
      <c r="C985">
        <v>0.69628478500000002</v>
      </c>
      <c r="D985">
        <v>0.66873523738296803</v>
      </c>
    </row>
    <row r="986" spans="1:4" x14ac:dyDescent="0.25">
      <c r="A986">
        <v>0.27275165200000001</v>
      </c>
      <c r="B986">
        <v>0.43561606722292401</v>
      </c>
      <c r="C986">
        <v>0.69550089699999995</v>
      </c>
      <c r="D986">
        <v>0.66983557322828602</v>
      </c>
    </row>
    <row r="987" spans="1:4" x14ac:dyDescent="0.25">
      <c r="A987">
        <v>0.285699551</v>
      </c>
      <c r="B987">
        <v>0.435632024481027</v>
      </c>
      <c r="C987">
        <v>0.707032298</v>
      </c>
      <c r="D987">
        <v>0.67093903947517497</v>
      </c>
    </row>
    <row r="988" spans="1:4" x14ac:dyDescent="0.25">
      <c r="A988">
        <v>0.288821349</v>
      </c>
      <c r="B988">
        <v>0.43564796813571699</v>
      </c>
      <c r="C988">
        <v>0.71912067099999999</v>
      </c>
      <c r="D988">
        <v>0.67204565159560203</v>
      </c>
    </row>
    <row r="989" spans="1:4" x14ac:dyDescent="0.25">
      <c r="A989">
        <v>0.28271527699999999</v>
      </c>
      <c r="B989">
        <v>0.43566389820791002</v>
      </c>
      <c r="C989">
        <v>0.70502444500000006</v>
      </c>
      <c r="D989">
        <v>0.67315542514516902</v>
      </c>
    </row>
    <row r="990" spans="1:4" x14ac:dyDescent="0.25">
      <c r="A990">
        <v>0.289749637</v>
      </c>
      <c r="B990">
        <v>0.435679814718481</v>
      </c>
      <c r="C990">
        <v>0.69878772499999997</v>
      </c>
      <c r="D990">
        <v>0.67426837576388698</v>
      </c>
    </row>
    <row r="991" spans="1:4" x14ac:dyDescent="0.25">
      <c r="A991">
        <v>0.28503943500000001</v>
      </c>
      <c r="B991">
        <v>0.43569571768826998</v>
      </c>
      <c r="C991">
        <v>0.69808635100000005</v>
      </c>
      <c r="D991">
        <v>0.67538451917696096</v>
      </c>
    </row>
    <row r="992" spans="1:4" x14ac:dyDescent="0.25">
      <c r="A992">
        <v>0.278397018</v>
      </c>
      <c r="B992">
        <v>0.435711607138077</v>
      </c>
      <c r="C992">
        <v>0.70032111900000005</v>
      </c>
      <c r="D992">
        <v>0.67650387119557198</v>
      </c>
    </row>
    <row r="993" spans="1:4" x14ac:dyDescent="0.25">
      <c r="A993">
        <v>0.28631153300000001</v>
      </c>
      <c r="B993">
        <v>0.43572748308866199</v>
      </c>
      <c r="C993">
        <v>0.68908539599999996</v>
      </c>
      <c r="D993">
        <v>0.677626447717668</v>
      </c>
    </row>
    <row r="994" spans="1:4" x14ac:dyDescent="0.25">
      <c r="A994">
        <v>0.27715930100000002</v>
      </c>
      <c r="B994">
        <v>0.43574334556075001</v>
      </c>
      <c r="C994">
        <v>0.68733883900000003</v>
      </c>
      <c r="D994">
        <v>0.67875226472876204</v>
      </c>
    </row>
    <row r="995" spans="1:4" x14ac:dyDescent="0.25">
      <c r="A995">
        <v>0.268460898</v>
      </c>
      <c r="B995">
        <v>0.43575919457502599</v>
      </c>
      <c r="C995">
        <v>0.67377895700000001</v>
      </c>
      <c r="D995">
        <v>0.67988133830273101</v>
      </c>
    </row>
    <row r="996" spans="1:4" x14ac:dyDescent="0.25">
      <c r="A996">
        <v>0.26602672100000002</v>
      </c>
      <c r="B996">
        <v>0.43577503015213698</v>
      </c>
      <c r="C996">
        <v>0.70595960899999999</v>
      </c>
      <c r="D996">
        <v>0.68101368460262202</v>
      </c>
    </row>
    <row r="997" spans="1:4" x14ac:dyDescent="0.25">
      <c r="A997">
        <v>0.25173796100000001</v>
      </c>
      <c r="B997">
        <v>0.43579085231269399</v>
      </c>
      <c r="C997">
        <v>0.70242523800000001</v>
      </c>
      <c r="D997">
        <v>0.68214931988146599</v>
      </c>
    </row>
    <row r="998" spans="1:4" x14ac:dyDescent="0.25">
      <c r="A998">
        <v>0.26788329700000002</v>
      </c>
      <c r="B998">
        <v>0.43580666107726901</v>
      </c>
      <c r="C998">
        <v>0.72655385100000003</v>
      </c>
      <c r="D998">
        <v>0.68328826048309399</v>
      </c>
    </row>
    <row r="999" spans="1:4" x14ac:dyDescent="0.25">
      <c r="A999">
        <v>0.247309684</v>
      </c>
      <c r="B999">
        <v>0.435822456466396</v>
      </c>
      <c r="C999">
        <v>0.73446836599999998</v>
      </c>
      <c r="D999">
        <v>0.68443052284296302</v>
      </c>
    </row>
    <row r="1000" spans="1:4" x14ac:dyDescent="0.25">
      <c r="A1000">
        <v>0.25190986700000001</v>
      </c>
      <c r="B1000">
        <v>0.43583823850057102</v>
      </c>
      <c r="C1000">
        <v>0.73565107399999996</v>
      </c>
      <c r="D1000">
        <v>0.685576123488982</v>
      </c>
    </row>
    <row r="1001" spans="1:4" x14ac:dyDescent="0.25">
      <c r="A1001">
        <v>0.25364954699999998</v>
      </c>
      <c r="B1001">
        <v>0.43585400720025602</v>
      </c>
      <c r="C1001">
        <v>0.74485831599999996</v>
      </c>
      <c r="D1001">
        <v>0.68672507904234803</v>
      </c>
    </row>
    <row r="1002" spans="1:4" x14ac:dyDescent="0.25">
      <c r="A1002">
        <v>0.25439905400000001</v>
      </c>
      <c r="B1002">
        <v>0.43586976258587301</v>
      </c>
      <c r="C1002">
        <v>0.75323353699999995</v>
      </c>
      <c r="D1002">
        <v>0.687877406218387</v>
      </c>
    </row>
    <row r="1003" spans="1:4" x14ac:dyDescent="0.25">
      <c r="A1003">
        <v>0.26824086000000003</v>
      </c>
      <c r="B1003">
        <v>0.43588550467780801</v>
      </c>
      <c r="C1003">
        <v>0.74263730100000003</v>
      </c>
      <c r="D1003">
        <v>0.68903312182740195</v>
      </c>
    </row>
    <row r="1004" spans="1:4" x14ac:dyDescent="0.25">
      <c r="A1004">
        <v>0.27007680699999997</v>
      </c>
      <c r="B1004">
        <v>0.43590123349640802</v>
      </c>
      <c r="C1004">
        <v>0.75046930099999998</v>
      </c>
      <c r="D1004">
        <v>0.69019224277552704</v>
      </c>
    </row>
    <row r="1005" spans="1:4" x14ac:dyDescent="0.25">
      <c r="A1005">
        <v>0.28642842899999998</v>
      </c>
      <c r="B1005">
        <v>0.43591694906198702</v>
      </c>
      <c r="C1005">
        <v>0.75222960999999999</v>
      </c>
      <c r="D1005">
        <v>0.69135478606558198</v>
      </c>
    </row>
    <row r="1006" spans="1:4" x14ac:dyDescent="0.25">
      <c r="A1006">
        <v>0.28638029599999998</v>
      </c>
      <c r="B1006">
        <v>0.43593265139481802</v>
      </c>
      <c r="C1006">
        <v>0.752312125</v>
      </c>
      <c r="D1006">
        <v>0.692520768797946</v>
      </c>
    </row>
    <row r="1007" spans="1:4" x14ac:dyDescent="0.25">
      <c r="A1007">
        <v>0.29016220999999998</v>
      </c>
      <c r="B1007">
        <v>0.43594834051514197</v>
      </c>
      <c r="C1007">
        <v>0.75030427200000005</v>
      </c>
      <c r="D1007">
        <v>0.69369020817142302</v>
      </c>
    </row>
    <row r="1008" spans="1:4" x14ac:dyDescent="0.25">
      <c r="A1008">
        <v>0.282412724</v>
      </c>
      <c r="B1008">
        <v>0.43596401644315902</v>
      </c>
      <c r="C1008">
        <v>0.76607141599999995</v>
      </c>
      <c r="D1008">
        <v>0.69486312148412399</v>
      </c>
    </row>
    <row r="1009" spans="1:4" x14ac:dyDescent="0.25">
      <c r="A1009">
        <v>0.28670347699999998</v>
      </c>
      <c r="B1009">
        <v>0.43597967919903702</v>
      </c>
      <c r="C1009">
        <v>0.76669715100000002</v>
      </c>
      <c r="D1009">
        <v>0.69603952613435405</v>
      </c>
    </row>
    <row r="1010" spans="1:4" x14ac:dyDescent="0.25">
      <c r="A1010">
        <v>0.29758163799999998</v>
      </c>
      <c r="B1010">
        <v>0.43599532880290298</v>
      </c>
      <c r="C1010">
        <v>0.75971092399999995</v>
      </c>
      <c r="D1010">
        <v>0.69721943962150101</v>
      </c>
    </row>
    <row r="1011" spans="1:4" x14ac:dyDescent="0.25">
      <c r="A1011">
        <v>0.29828301099999999</v>
      </c>
      <c r="B1011">
        <v>0.436010965274853</v>
      </c>
      <c r="C1011">
        <v>0.77579437399999995</v>
      </c>
      <c r="D1011">
        <v>0.69840287954694003</v>
      </c>
    </row>
    <row r="1012" spans="1:4" x14ac:dyDescent="0.25">
      <c r="A1012">
        <v>0.29792544799999998</v>
      </c>
      <c r="B1012">
        <v>0.43602658863494298</v>
      </c>
      <c r="C1012">
        <v>0.77441225599999997</v>
      </c>
      <c r="D1012">
        <v>0.69958986361493303</v>
      </c>
    </row>
    <row r="1013" spans="1:4" x14ac:dyDescent="0.25">
      <c r="A1013">
        <v>0.28767989900000002</v>
      </c>
      <c r="B1013">
        <v>0.43604219890319601</v>
      </c>
      <c r="C1013">
        <v>0.77651637600000001</v>
      </c>
      <c r="D1013">
        <v>0.70078040963355104</v>
      </c>
    </row>
    <row r="1014" spans="1:4" x14ac:dyDescent="0.25">
      <c r="A1014">
        <v>0.28525947400000001</v>
      </c>
      <c r="B1014">
        <v>0.43605779609959699</v>
      </c>
      <c r="C1014">
        <v>0.76918633800000002</v>
      </c>
      <c r="D1014">
        <v>0.70197453551558597</v>
      </c>
    </row>
    <row r="1015" spans="1:4" x14ac:dyDescent="0.25">
      <c r="A1015">
        <v>0.29547751799999999</v>
      </c>
      <c r="B1015">
        <v>0.43607338024409598</v>
      </c>
      <c r="C1015">
        <v>0.762227616</v>
      </c>
      <c r="D1015">
        <v>0.70317225927948501</v>
      </c>
    </row>
    <row r="1016" spans="1:4" x14ac:dyDescent="0.25">
      <c r="A1016">
        <v>0.29507182199999998</v>
      </c>
      <c r="B1016">
        <v>0.43608895135661002</v>
      </c>
      <c r="C1016">
        <v>0.77827668500000002</v>
      </c>
      <c r="D1016">
        <v>0.70437359905028296</v>
      </c>
    </row>
    <row r="1017" spans="1:4" x14ac:dyDescent="0.25">
      <c r="A1017">
        <v>0.29849617299999998</v>
      </c>
      <c r="B1017">
        <v>0.43610450945701701</v>
      </c>
      <c r="C1017">
        <v>0.76029540200000001</v>
      </c>
      <c r="D1017">
        <v>0.70557857306054905</v>
      </c>
    </row>
    <row r="1018" spans="1:4" x14ac:dyDescent="0.25">
      <c r="A1018">
        <v>0.285335112</v>
      </c>
      <c r="B1018">
        <v>0.43612005456516201</v>
      </c>
      <c r="C1018">
        <v>0.75555081899999998</v>
      </c>
      <c r="D1018">
        <v>0.70678719965132997</v>
      </c>
    </row>
    <row r="1019" spans="1:4" x14ac:dyDescent="0.25">
      <c r="A1019">
        <v>0.28818186200000001</v>
      </c>
      <c r="B1019">
        <v>0.43613558670085401</v>
      </c>
      <c r="C1019">
        <v>0.75945650499999995</v>
      </c>
      <c r="D1019">
        <v>0.70799949727311795</v>
      </c>
    </row>
    <row r="1020" spans="1:4" x14ac:dyDescent="0.25">
      <c r="A1020">
        <v>0.297279085</v>
      </c>
      <c r="B1020">
        <v>0.43615110588386802</v>
      </c>
      <c r="C1020">
        <v>0.77912245800000002</v>
      </c>
      <c r="D1020">
        <v>0.70921548448681004</v>
      </c>
    </row>
    <row r="1021" spans="1:4" x14ac:dyDescent="0.25">
      <c r="A1021">
        <v>0.29754038100000002</v>
      </c>
      <c r="B1021">
        <v>0.43616661213394398</v>
      </c>
      <c r="C1021">
        <v>0.79176780400000002</v>
      </c>
      <c r="D1021">
        <v>0.71043517996468397</v>
      </c>
    </row>
    <row r="1022" spans="1:4" x14ac:dyDescent="0.25">
      <c r="A1022">
        <v>0.29113175499999999</v>
      </c>
      <c r="B1022">
        <v>0.43618210547078501</v>
      </c>
      <c r="C1022">
        <v>0.80141512400000003</v>
      </c>
      <c r="D1022">
        <v>0.71165860249138002</v>
      </c>
    </row>
    <row r="1023" spans="1:4" x14ac:dyDescent="0.25">
      <c r="A1023">
        <v>0.29529873699999998</v>
      </c>
      <c r="B1023">
        <v>0.43619758591406299</v>
      </c>
      <c r="C1023">
        <v>0.80076188400000003</v>
      </c>
      <c r="D1023">
        <v>0.71288577096489802</v>
      </c>
    </row>
    <row r="1024" spans="1:4" x14ac:dyDescent="0.25">
      <c r="A1024">
        <v>0.29342153199999998</v>
      </c>
      <c r="B1024">
        <v>0.43621305348341299</v>
      </c>
      <c r="C1024">
        <v>0.794511411</v>
      </c>
      <c r="D1024">
        <v>0.71411670439758401</v>
      </c>
    </row>
    <row r="1025" spans="1:4" x14ac:dyDescent="0.25">
      <c r="A1025">
        <v>0.28564454099999997</v>
      </c>
      <c r="B1025">
        <v>0.436228508198437</v>
      </c>
      <c r="C1025">
        <v>0.79092890699999996</v>
      </c>
      <c r="D1025">
        <v>0.71535142191714995</v>
      </c>
    </row>
    <row r="1026" spans="1:4" x14ac:dyDescent="0.25">
      <c r="A1026">
        <v>0.28840190100000002</v>
      </c>
      <c r="B1026">
        <v>0.43624395007870298</v>
      </c>
      <c r="C1026">
        <v>0.79830020099999999</v>
      </c>
      <c r="D1026">
        <v>0.71658994276767896</v>
      </c>
    </row>
    <row r="1027" spans="1:4" x14ac:dyDescent="0.25">
      <c r="A1027">
        <v>0.29280267300000001</v>
      </c>
      <c r="B1027">
        <v>0.43625937914374202</v>
      </c>
      <c r="C1027">
        <v>0.80165579099999995</v>
      </c>
      <c r="D1027">
        <v>0.71783228631065799</v>
      </c>
    </row>
    <row r="1028" spans="1:4" x14ac:dyDescent="0.25">
      <c r="A1028">
        <v>0.29559441400000003</v>
      </c>
      <c r="B1028">
        <v>0.43627479541305503</v>
      </c>
      <c r="C1028">
        <v>0.79925599400000003</v>
      </c>
      <c r="D1028">
        <v>0.71907847202600605</v>
      </c>
    </row>
    <row r="1029" spans="1:4" x14ac:dyDescent="0.25">
      <c r="A1029">
        <v>0.30088909400000002</v>
      </c>
      <c r="B1029">
        <v>0.43629019890610699</v>
      </c>
      <c r="C1029">
        <v>0.80407621600000001</v>
      </c>
      <c r="D1029">
        <v>0.72032851951312005</v>
      </c>
    </row>
    <row r="1030" spans="1:4" x14ac:dyDescent="0.25">
      <c r="A1030">
        <v>0.29663959699999998</v>
      </c>
      <c r="B1030">
        <v>0.43630558964232902</v>
      </c>
      <c r="C1030">
        <v>0.80263908799999995</v>
      </c>
      <c r="D1030">
        <v>0.72158244849192199</v>
      </c>
    </row>
    <row r="1031" spans="1:4" x14ac:dyDescent="0.25">
      <c r="A1031">
        <v>0.29749912299999998</v>
      </c>
      <c r="B1031">
        <v>0.43632096764112099</v>
      </c>
      <c r="C1031">
        <v>0.79209098600000005</v>
      </c>
      <c r="D1031">
        <v>0.72284027880392399</v>
      </c>
    </row>
    <row r="1032" spans="1:4" x14ac:dyDescent="0.25">
      <c r="A1032">
        <v>0.28849129099999998</v>
      </c>
      <c r="B1032">
        <v>0.43633633292184598</v>
      </c>
      <c r="C1032">
        <v>0.75984157200000002</v>
      </c>
      <c r="D1032">
        <v>0.72410203041329302</v>
      </c>
    </row>
    <row r="1033" spans="1:4" x14ac:dyDescent="0.25">
      <c r="A1033">
        <v>0.29288518800000002</v>
      </c>
      <c r="B1033">
        <v>0.43635168550383702</v>
      </c>
      <c r="C1033">
        <v>0.75478068300000001</v>
      </c>
      <c r="D1033">
        <v>0.72536772340793298</v>
      </c>
    </row>
    <row r="1034" spans="1:4" x14ac:dyDescent="0.25">
      <c r="A1034">
        <v>0.30084783599999998</v>
      </c>
      <c r="B1034">
        <v>0.436367025406391</v>
      </c>
      <c r="C1034">
        <v>0.76054982199999999</v>
      </c>
      <c r="D1034">
        <v>0.72663737800057304</v>
      </c>
    </row>
    <row r="1035" spans="1:4" x14ac:dyDescent="0.25">
      <c r="A1035">
        <v>0.30357769099999998</v>
      </c>
      <c r="B1035">
        <v>0.43638235264877401</v>
      </c>
      <c r="C1035">
        <v>0.74171588899999996</v>
      </c>
      <c r="D1035">
        <v>0.72791101452986495</v>
      </c>
    </row>
    <row r="1036" spans="1:4" x14ac:dyDescent="0.25">
      <c r="A1036">
        <v>0.30534487599999999</v>
      </c>
      <c r="B1036">
        <v>0.436397667250218</v>
      </c>
      <c r="C1036">
        <v>0.75425121500000003</v>
      </c>
      <c r="D1036">
        <v>0.72918865346149098</v>
      </c>
    </row>
    <row r="1037" spans="1:4" x14ac:dyDescent="0.25">
      <c r="A1037">
        <v>0.309394962</v>
      </c>
      <c r="B1037">
        <v>0.43641296922992201</v>
      </c>
      <c r="C1037">
        <v>0.77241128000000003</v>
      </c>
      <c r="D1037">
        <v>0.73047031538928398</v>
      </c>
    </row>
    <row r="1038" spans="1:4" x14ac:dyDescent="0.25">
      <c r="A1038">
        <v>0.31028886900000002</v>
      </c>
      <c r="B1038">
        <v>0.43642825860705498</v>
      </c>
      <c r="C1038">
        <v>0.78576487500000003</v>
      </c>
      <c r="D1038">
        <v>0.73175602103635096</v>
      </c>
    </row>
    <row r="1039" spans="1:4" x14ac:dyDescent="0.25">
      <c r="A1039">
        <v>0.309202429</v>
      </c>
      <c r="B1039">
        <v>0.43644353540074898</v>
      </c>
      <c r="C1039">
        <v>0.79908408900000005</v>
      </c>
      <c r="D1039">
        <v>0.73304579125621605</v>
      </c>
    </row>
    <row r="1040" spans="1:4" x14ac:dyDescent="0.25">
      <c r="A1040">
        <v>0.30935370499999998</v>
      </c>
      <c r="B1040">
        <v>0.43645879963010697</v>
      </c>
      <c r="C1040">
        <v>0.79229039599999995</v>
      </c>
      <c r="D1040">
        <v>0.73433964703396404</v>
      </c>
    </row>
    <row r="1041" spans="1:4" x14ac:dyDescent="0.25">
      <c r="A1041">
        <v>0.30156983799999998</v>
      </c>
      <c r="B1041">
        <v>0.43647405131419897</v>
      </c>
      <c r="C1041">
        <v>0.79744755199999995</v>
      </c>
      <c r="D1041">
        <v>0.73563760948740498</v>
      </c>
    </row>
    <row r="1042" spans="1:4" x14ac:dyDescent="0.25">
      <c r="A1042">
        <v>0.31387137399999998</v>
      </c>
      <c r="B1042">
        <v>0.43648929047206197</v>
      </c>
      <c r="C1042">
        <v>0.80354674800000003</v>
      </c>
      <c r="D1042">
        <v>0.73693969986823804</v>
      </c>
    </row>
    <row r="1043" spans="1:4" x14ac:dyDescent="0.25">
      <c r="A1043">
        <v>0.31629867499999997</v>
      </c>
      <c r="B1043">
        <v>0.436504517122702</v>
      </c>
      <c r="C1043">
        <v>0.80985222999999995</v>
      </c>
      <c r="D1043">
        <v>0.73824593956323503</v>
      </c>
    </row>
    <row r="1044" spans="1:4" x14ac:dyDescent="0.25">
      <c r="A1044">
        <v>0.31672499999999998</v>
      </c>
      <c r="B1044">
        <v>0.43651973128509403</v>
      </c>
      <c r="C1044">
        <v>0.80396619700000005</v>
      </c>
      <c r="D1044">
        <v>0.73955635009542897</v>
      </c>
    </row>
    <row r="1045" spans="1:4" x14ac:dyDescent="0.25">
      <c r="A1045">
        <v>0.31985367399999998</v>
      </c>
      <c r="B1045">
        <v>0.43653493297817803</v>
      </c>
      <c r="C1045">
        <v>0.82327458799999997</v>
      </c>
      <c r="D1045">
        <v>0.74087095312532003</v>
      </c>
    </row>
    <row r="1046" spans="1:4" x14ac:dyDescent="0.25">
      <c r="A1046">
        <v>0.32211594700000001</v>
      </c>
      <c r="B1046">
        <v>0.43655012222086598</v>
      </c>
      <c r="C1046">
        <v>0.82618322300000002</v>
      </c>
      <c r="D1046">
        <v>0.74218977045208301</v>
      </c>
    </row>
    <row r="1047" spans="1:4" x14ac:dyDescent="0.25">
      <c r="A1047">
        <v>0.32349118799999999</v>
      </c>
      <c r="B1047">
        <v>0.436565299032036</v>
      </c>
      <c r="C1047">
        <v>0.81902509099999998</v>
      </c>
      <c r="D1047">
        <v>0.74351282401479901</v>
      </c>
    </row>
    <row r="1048" spans="1:4" x14ac:dyDescent="0.25">
      <c r="A1048">
        <v>0.31609238899999997</v>
      </c>
      <c r="B1048">
        <v>0.43658046343053603</v>
      </c>
      <c r="C1048">
        <v>0.80438564499999998</v>
      </c>
      <c r="D1048">
        <v>0.74484013589368303</v>
      </c>
    </row>
    <row r="1049" spans="1:4" x14ac:dyDescent="0.25">
      <c r="A1049">
        <v>0.32259728100000001</v>
      </c>
      <c r="B1049">
        <v>0.43659561543518399</v>
      </c>
      <c r="C1049">
        <v>0.81297402900000004</v>
      </c>
      <c r="D1049">
        <v>0.74617172831133805</v>
      </c>
    </row>
    <row r="1050" spans="1:4" x14ac:dyDescent="0.25">
      <c r="A1050">
        <v>0.32450886699999998</v>
      </c>
      <c r="B1050">
        <v>0.43661075506476399</v>
      </c>
      <c r="C1050">
        <v>0.814308013</v>
      </c>
      <c r="D1050">
        <v>0.74750762363401002</v>
      </c>
    </row>
    <row r="1051" spans="1:4" x14ac:dyDescent="0.25">
      <c r="A1051">
        <v>0.31596174100000002</v>
      </c>
      <c r="B1051">
        <v>0.43662588233803101</v>
      </c>
      <c r="C1051">
        <v>0.81826183200000002</v>
      </c>
      <c r="D1051">
        <v>0.748847844372864</v>
      </c>
    </row>
    <row r="1052" spans="1:4" x14ac:dyDescent="0.25">
      <c r="A1052">
        <v>0.32572595599999998</v>
      </c>
      <c r="B1052">
        <v>0.43664099727370898</v>
      </c>
      <c r="C1052">
        <v>0.81764297399999997</v>
      </c>
      <c r="D1052">
        <v>0.75019241318525898</v>
      </c>
    </row>
    <row r="1053" spans="1:4" x14ac:dyDescent="0.25">
      <c r="A1053">
        <v>0.31734385900000001</v>
      </c>
      <c r="B1053">
        <v>0.43665609989049098</v>
      </c>
      <c r="C1053">
        <v>0.80624222099999998</v>
      </c>
      <c r="D1053">
        <v>0.75154135287605295</v>
      </c>
    </row>
    <row r="1054" spans="1:4" x14ac:dyDescent="0.25">
      <c r="A1054">
        <v>0.30251875499999997</v>
      </c>
      <c r="B1054">
        <v>0.43667119020703998</v>
      </c>
      <c r="C1054">
        <v>0.82226378499999997</v>
      </c>
      <c r="D1054">
        <v>0.752894686398904</v>
      </c>
    </row>
    <row r="1055" spans="1:4" x14ac:dyDescent="0.25">
      <c r="A1055">
        <v>0.28552076999999998</v>
      </c>
      <c r="B1055">
        <v>0.43668626824198897</v>
      </c>
      <c r="C1055">
        <v>0.83502602599999998</v>
      </c>
      <c r="D1055">
        <v>0.75425243685759003</v>
      </c>
    </row>
    <row r="1056" spans="1:4" x14ac:dyDescent="0.25">
      <c r="A1056">
        <v>0.28897262600000001</v>
      </c>
      <c r="B1056">
        <v>0.43670133401394001</v>
      </c>
      <c r="C1056">
        <v>0.81727853500000003</v>
      </c>
      <c r="D1056">
        <v>0.75561462750734898</v>
      </c>
    </row>
    <row r="1057" spans="1:4" x14ac:dyDescent="0.25">
      <c r="A1057">
        <v>0.28580269400000002</v>
      </c>
      <c r="B1057">
        <v>0.43671638754146402</v>
      </c>
      <c r="C1057">
        <v>0.80825007400000004</v>
      </c>
      <c r="D1057">
        <v>0.75698128175621404</v>
      </c>
    </row>
    <row r="1058" spans="1:4" x14ac:dyDescent="0.25">
      <c r="A1058">
        <v>0.28946771300000002</v>
      </c>
      <c r="B1058">
        <v>0.43673142884310501</v>
      </c>
      <c r="C1058">
        <v>0.79526779400000003</v>
      </c>
      <c r="D1058">
        <v>0.75835242316638096</v>
      </c>
    </row>
    <row r="1059" spans="1:4" x14ac:dyDescent="0.25">
      <c r="A1059">
        <v>0.28054927099999999</v>
      </c>
      <c r="B1059">
        <v>0.43674645793737499</v>
      </c>
      <c r="C1059">
        <v>0.79356937100000002</v>
      </c>
      <c r="D1059">
        <v>0.75972807545557697</v>
      </c>
    </row>
    <row r="1060" spans="1:4" x14ac:dyDescent="0.25">
      <c r="A1060">
        <v>0.27321923399999998</v>
      </c>
      <c r="B1060">
        <v>0.43676147484275601</v>
      </c>
      <c r="C1060">
        <v>0.81536694899999995</v>
      </c>
      <c r="D1060">
        <v>0.76110826249844399</v>
      </c>
    </row>
    <row r="1061" spans="1:4" x14ac:dyDescent="0.25">
      <c r="A1061">
        <v>0.283753584</v>
      </c>
      <c r="B1061">
        <v>0.43677647957770199</v>
      </c>
      <c r="C1061">
        <v>0.821954356</v>
      </c>
      <c r="D1061">
        <v>0.76249300832793898</v>
      </c>
    </row>
    <row r="1062" spans="1:4" x14ac:dyDescent="0.25">
      <c r="A1062">
        <v>0.29346966600000002</v>
      </c>
      <c r="B1062">
        <v>0.43679147216063702</v>
      </c>
      <c r="C1062">
        <v>0.824361028</v>
      </c>
      <c r="D1062">
        <v>0.76388233713675002</v>
      </c>
    </row>
    <row r="1063" spans="1:4" x14ac:dyDescent="0.25">
      <c r="A1063">
        <v>0.28931643600000001</v>
      </c>
      <c r="B1063">
        <v>0.43680645260995499</v>
      </c>
      <c r="C1063">
        <v>0.81611645499999996</v>
      </c>
      <c r="D1063">
        <v>0.76527627327871395</v>
      </c>
    </row>
    <row r="1064" spans="1:4" x14ac:dyDescent="0.25">
      <c r="A1064">
        <v>0.26582043500000002</v>
      </c>
      <c r="B1064">
        <v>0.43682142094402299</v>
      </c>
      <c r="C1064">
        <v>0.82638263300000003</v>
      </c>
      <c r="D1064">
        <v>0.76667484127026597</v>
      </c>
    </row>
    <row r="1065" spans="1:4" x14ac:dyDescent="0.25">
      <c r="A1065">
        <v>0.26793830699999999</v>
      </c>
      <c r="B1065">
        <v>0.43683637718117801</v>
      </c>
      <c r="C1065">
        <v>0.83006140500000003</v>
      </c>
      <c r="D1065">
        <v>0.76807806579188798</v>
      </c>
    </row>
    <row r="1066" spans="1:4" x14ac:dyDescent="0.25">
      <c r="A1066">
        <v>0.26144029000000002</v>
      </c>
      <c r="B1066">
        <v>0.43685132133972698</v>
      </c>
      <c r="C1066">
        <v>0.83073527300000005</v>
      </c>
      <c r="D1066">
        <v>0.76948597168958099</v>
      </c>
    </row>
    <row r="1067" spans="1:4" x14ac:dyDescent="0.25">
      <c r="A1067">
        <v>0.27091570500000001</v>
      </c>
      <c r="B1067">
        <v>0.43686625343794999</v>
      </c>
      <c r="C1067">
        <v>0.826300119</v>
      </c>
      <c r="D1067">
        <v>0.77089858397634403</v>
      </c>
    </row>
    <row r="1068" spans="1:4" x14ac:dyDescent="0.25">
      <c r="A1068">
        <v>0.269272291</v>
      </c>
      <c r="B1068">
        <v>0.436881173494097</v>
      </c>
      <c r="C1068">
        <v>0.82648577700000003</v>
      </c>
      <c r="D1068">
        <v>0.77231592783368097</v>
      </c>
    </row>
    <row r="1069" spans="1:4" x14ac:dyDescent="0.25">
      <c r="A1069">
        <v>0.27638228999999997</v>
      </c>
      <c r="B1069">
        <v>0.43689608152639298</v>
      </c>
      <c r="C1069">
        <v>0.83952994199999997</v>
      </c>
      <c r="D1069">
        <v>0.77373802861310204</v>
      </c>
    </row>
    <row r="1070" spans="1:4" x14ac:dyDescent="0.25">
      <c r="A1070">
        <v>0.27434693199999999</v>
      </c>
      <c r="B1070">
        <v>0.43691097755302999</v>
      </c>
      <c r="C1070">
        <v>0.82123922999999999</v>
      </c>
      <c r="D1070">
        <v>0.77516491183766401</v>
      </c>
    </row>
    <row r="1071" spans="1:4" x14ac:dyDescent="0.25">
      <c r="A1071">
        <v>0.28765927000000002</v>
      </c>
      <c r="B1071">
        <v>0.436925861592176</v>
      </c>
      <c r="C1071">
        <v>0.831024074</v>
      </c>
      <c r="D1071">
        <v>0.77659660320350699</v>
      </c>
    </row>
    <row r="1072" spans="1:4" x14ac:dyDescent="0.25">
      <c r="A1072">
        <v>0.290849831</v>
      </c>
      <c r="B1072">
        <v>0.43694073366196901</v>
      </c>
      <c r="C1072">
        <v>0.83305255499999997</v>
      </c>
      <c r="D1072">
        <v>0.77803312858141305</v>
      </c>
    </row>
    <row r="1073" spans="1:4" x14ac:dyDescent="0.25">
      <c r="A1073">
        <v>0.29582820500000001</v>
      </c>
      <c r="B1073">
        <v>0.43695559378052001</v>
      </c>
      <c r="C1073">
        <v>0.84164781399999999</v>
      </c>
      <c r="D1073">
        <v>0.77947451401838697</v>
      </c>
    </row>
    <row r="1074" spans="1:4" x14ac:dyDescent="0.25">
      <c r="A1074">
        <v>0.29749224699999999</v>
      </c>
      <c r="B1074">
        <v>0.436970441965912</v>
      </c>
      <c r="C1074">
        <v>0.84800830599999999</v>
      </c>
      <c r="D1074">
        <v>0.78092078573924395</v>
      </c>
    </row>
    <row r="1075" spans="1:4" x14ac:dyDescent="0.25">
      <c r="A1075">
        <v>0.296694607</v>
      </c>
      <c r="B1075">
        <v>0.43698527823620198</v>
      </c>
      <c r="C1075">
        <v>0.85749059699999997</v>
      </c>
      <c r="D1075">
        <v>0.78237197014821203</v>
      </c>
    </row>
    <row r="1076" spans="1:4" x14ac:dyDescent="0.25">
      <c r="A1076">
        <v>0.28747361300000002</v>
      </c>
      <c r="B1076">
        <v>0.43700010260941702</v>
      </c>
      <c r="C1076">
        <v>0.857951303</v>
      </c>
      <c r="D1076">
        <v>0.78382809383056595</v>
      </c>
    </row>
    <row r="1077" spans="1:4" x14ac:dyDescent="0.25">
      <c r="A1077">
        <v>0.29478989700000002</v>
      </c>
      <c r="B1077">
        <v>0.43701491510356</v>
      </c>
      <c r="C1077">
        <v>0.86910451099999997</v>
      </c>
      <c r="D1077">
        <v>0.78528918355425903</v>
      </c>
    </row>
    <row r="1078" spans="1:4" x14ac:dyDescent="0.25">
      <c r="A1078">
        <v>0.29320837</v>
      </c>
      <c r="B1078">
        <v>0.43702971573660598</v>
      </c>
      <c r="C1078">
        <v>0.87653769199999998</v>
      </c>
      <c r="D1078">
        <v>0.78675526627158299</v>
      </c>
    </row>
    <row r="1079" spans="1:4" x14ac:dyDescent="0.25">
      <c r="A1079">
        <v>0.294274182</v>
      </c>
      <c r="B1079">
        <v>0.43704450452650101</v>
      </c>
      <c r="C1079">
        <v>0.87146305099999999</v>
      </c>
      <c r="D1079">
        <v>0.78822636912084298</v>
      </c>
    </row>
    <row r="1080" spans="1:4" x14ac:dyDescent="0.25">
      <c r="A1080">
        <v>0.301989287</v>
      </c>
      <c r="B1080">
        <v>0.43705928149116702</v>
      </c>
      <c r="C1080">
        <v>0.866147742</v>
      </c>
      <c r="D1080">
        <v>0.78970251942804404</v>
      </c>
    </row>
    <row r="1081" spans="1:4" x14ac:dyDescent="0.25">
      <c r="A1081">
        <v>0.30377710099999999</v>
      </c>
      <c r="B1081">
        <v>0.43707404664849903</v>
      </c>
      <c r="C1081">
        <v>0.87015657099999999</v>
      </c>
      <c r="D1081">
        <v>0.79118374470860797</v>
      </c>
    </row>
    <row r="1082" spans="1:4" x14ac:dyDescent="0.25">
      <c r="A1082">
        <v>0.30410715900000002</v>
      </c>
      <c r="B1082">
        <v>0.43708880001636502</v>
      </c>
      <c r="C1082">
        <v>0.88218305799999996</v>
      </c>
      <c r="D1082">
        <v>0.79267007266908995</v>
      </c>
    </row>
    <row r="1083" spans="1:4" x14ac:dyDescent="0.25">
      <c r="A1083">
        <v>0.30698141400000001</v>
      </c>
      <c r="B1083">
        <v>0.43710354161260701</v>
      </c>
      <c r="C1083">
        <v>0.88433531099999996</v>
      </c>
      <c r="D1083">
        <v>0.79416153120892996</v>
      </c>
    </row>
    <row r="1084" spans="1:4" x14ac:dyDescent="0.25">
      <c r="A1084">
        <v>0.31779768800000002</v>
      </c>
      <c r="B1084">
        <v>0.43711827145504301</v>
      </c>
      <c r="C1084">
        <v>0.88221743900000005</v>
      </c>
      <c r="D1084">
        <v>0.79565814842221205</v>
      </c>
    </row>
    <row r="1085" spans="1:4" x14ac:dyDescent="0.25">
      <c r="A1085">
        <v>0.31766016400000002</v>
      </c>
      <c r="B1085">
        <v>0.43713298956146102</v>
      </c>
      <c r="C1085">
        <v>0.88320073700000001</v>
      </c>
      <c r="D1085">
        <v>0.79715995259944505</v>
      </c>
    </row>
    <row r="1086" spans="1:4" x14ac:dyDescent="0.25">
      <c r="A1086">
        <v>0.31900102499999999</v>
      </c>
      <c r="B1086">
        <v>0.43714769594962799</v>
      </c>
      <c r="C1086">
        <v>0.89169973000000002</v>
      </c>
      <c r="D1086">
        <v>0.798666972229363</v>
      </c>
    </row>
    <row r="1087" spans="1:4" x14ac:dyDescent="0.25">
      <c r="A1087">
        <v>0.32254914800000001</v>
      </c>
      <c r="B1087">
        <v>0.43716239063728202</v>
      </c>
      <c r="C1087">
        <v>0.90003369300000002</v>
      </c>
      <c r="D1087">
        <v>0.80017923600074203</v>
      </c>
    </row>
    <row r="1088" spans="1:4" x14ac:dyDescent="0.25">
      <c r="A1088">
        <v>0.32573283200000003</v>
      </c>
      <c r="B1088">
        <v>0.43717707364213698</v>
      </c>
      <c r="C1088">
        <v>0.88509169399999998</v>
      </c>
      <c r="D1088">
        <v>0.80169677280423601</v>
      </c>
    </row>
    <row r="1089" spans="1:4" x14ac:dyDescent="0.25">
      <c r="A1089">
        <v>0.325560927</v>
      </c>
      <c r="B1089">
        <v>0.43719174498188201</v>
      </c>
      <c r="C1089">
        <v>0.88575868599999996</v>
      </c>
      <c r="D1089">
        <v>0.80321961173424095</v>
      </c>
    </row>
    <row r="1090" spans="1:4" x14ac:dyDescent="0.25">
      <c r="A1090">
        <v>0.32591848899999998</v>
      </c>
      <c r="B1090">
        <v>0.43720640467418098</v>
      </c>
      <c r="C1090">
        <v>0.89429893599999999</v>
      </c>
      <c r="D1090">
        <v>0.80474778209075704</v>
      </c>
    </row>
    <row r="1091" spans="1:4" x14ac:dyDescent="0.25">
      <c r="A1091">
        <v>0.33207269499999997</v>
      </c>
      <c r="B1091">
        <v>0.437221052736673</v>
      </c>
      <c r="C1091">
        <v>0.89737260100000005</v>
      </c>
      <c r="D1091">
        <v>0.80628131338130005</v>
      </c>
    </row>
    <row r="1092" spans="1:4" x14ac:dyDescent="0.25">
      <c r="A1092">
        <v>0.33671413500000003</v>
      </c>
      <c r="B1092">
        <v>0.43723568918697198</v>
      </c>
      <c r="C1092">
        <v>0.89506907199999997</v>
      </c>
      <c r="D1092">
        <v>0.807820235322807</v>
      </c>
    </row>
    <row r="1093" spans="1:4" x14ac:dyDescent="0.25">
      <c r="A1093">
        <v>0.33645283999999998</v>
      </c>
      <c r="B1093">
        <v>0.43725031404266801</v>
      </c>
      <c r="C1093">
        <v>0.89872033799999995</v>
      </c>
      <c r="D1093">
        <v>0.80936457784357496</v>
      </c>
    </row>
    <row r="1094" spans="1:4" x14ac:dyDescent="0.25">
      <c r="A1094">
        <v>0.33237524800000001</v>
      </c>
      <c r="B1094">
        <v>0.43726492732132599</v>
      </c>
      <c r="C1094">
        <v>0.90178024999999995</v>
      </c>
      <c r="D1094">
        <v>0.81091437108522102</v>
      </c>
    </row>
    <row r="1095" spans="1:4" x14ac:dyDescent="0.25">
      <c r="A1095">
        <v>0.33643908700000003</v>
      </c>
      <c r="B1095">
        <v>0.437279529040488</v>
      </c>
      <c r="C1095">
        <v>0.89554352999999998</v>
      </c>
      <c r="D1095">
        <v>0.81246964540465805</v>
      </c>
    </row>
    <row r="1096" spans="1:4" x14ac:dyDescent="0.25">
      <c r="A1096">
        <v>0.34218759700000001</v>
      </c>
      <c r="B1096">
        <v>0.43729411921767097</v>
      </c>
      <c r="C1096">
        <v>0.88946496200000003</v>
      </c>
      <c r="D1096">
        <v>0.81403043137609099</v>
      </c>
    </row>
    <row r="1097" spans="1:4" x14ac:dyDescent="0.25">
      <c r="A1097">
        <v>0.33775244300000001</v>
      </c>
      <c r="B1097">
        <v>0.43730869787036902</v>
      </c>
      <c r="C1097">
        <v>0.85857703799999996</v>
      </c>
      <c r="D1097">
        <v>0.81559675979304302</v>
      </c>
    </row>
    <row r="1098" spans="1:4" x14ac:dyDescent="0.25">
      <c r="A1098">
        <v>0.336384077</v>
      </c>
      <c r="B1098">
        <v>0.43732326501605201</v>
      </c>
      <c r="C1098">
        <v>0.85518019099999998</v>
      </c>
      <c r="D1098">
        <v>0.81716866167039603</v>
      </c>
    </row>
    <row r="1099" spans="1:4" x14ac:dyDescent="0.25">
      <c r="A1099">
        <v>0.33697543099999999</v>
      </c>
      <c r="B1099">
        <v>0.43733782067216698</v>
      </c>
      <c r="C1099">
        <v>0.84786390599999994</v>
      </c>
      <c r="D1099">
        <v>0.81874616824645297</v>
      </c>
    </row>
    <row r="1100" spans="1:4" x14ac:dyDescent="0.25">
      <c r="A1100">
        <v>0.34153435700000001</v>
      </c>
      <c r="B1100">
        <v>0.43735236485613599</v>
      </c>
      <c r="C1100">
        <v>0.86667033400000004</v>
      </c>
      <c r="D1100">
        <v>0.82032931098502404</v>
      </c>
    </row>
    <row r="1101" spans="1:4" x14ac:dyDescent="0.25">
      <c r="A1101">
        <v>0.34156873799999998</v>
      </c>
      <c r="B1101">
        <v>0.43736689758536101</v>
      </c>
      <c r="C1101">
        <v>0.87340901699999995</v>
      </c>
      <c r="D1101">
        <v>0.82191812157754096</v>
      </c>
    </row>
    <row r="1102" spans="1:4" x14ac:dyDescent="0.25">
      <c r="A1102">
        <v>0.33892827399999997</v>
      </c>
      <c r="B1102">
        <v>0.43738141887721799</v>
      </c>
      <c r="C1102">
        <v>0.87914377499999996</v>
      </c>
      <c r="D1102">
        <v>0.82351263194518198</v>
      </c>
    </row>
    <row r="1103" spans="1:4" x14ac:dyDescent="0.25">
      <c r="A1103">
        <v>0.344889946</v>
      </c>
      <c r="B1103">
        <v>0.43739592874906202</v>
      </c>
      <c r="C1103">
        <v>0.89739323000000004</v>
      </c>
      <c r="D1103">
        <v>0.82511287424103397</v>
      </c>
    </row>
    <row r="1104" spans="1:4" x14ac:dyDescent="0.25">
      <c r="A1104">
        <v>0.35131232400000001</v>
      </c>
      <c r="B1104">
        <v>0.43741042721822498</v>
      </c>
      <c r="C1104">
        <v>0.90479890500000004</v>
      </c>
      <c r="D1104">
        <v>0.82671888085226697</v>
      </c>
    </row>
    <row r="1105" spans="1:4" x14ac:dyDescent="0.25">
      <c r="A1105">
        <v>0.35268756600000001</v>
      </c>
      <c r="B1105">
        <v>0.43742491430201802</v>
      </c>
      <c r="C1105">
        <v>0.90861520100000004</v>
      </c>
      <c r="D1105">
        <v>0.82833068440233903</v>
      </c>
    </row>
    <row r="1106" spans="1:4" x14ac:dyDescent="0.25">
      <c r="A1106">
        <v>0.34788109699999997</v>
      </c>
      <c r="B1106">
        <v>0.43743939001772802</v>
      </c>
      <c r="C1106">
        <v>0.91012796600000001</v>
      </c>
      <c r="D1106">
        <v>0.82994831775321998</v>
      </c>
    </row>
    <row r="1107" spans="1:4" x14ac:dyDescent="0.25">
      <c r="A1107">
        <v>0.35062470299999998</v>
      </c>
      <c r="B1107">
        <v>0.43745385438262002</v>
      </c>
      <c r="C1107">
        <v>0.91236273400000001</v>
      </c>
      <c r="D1107">
        <v>0.83157181400764502</v>
      </c>
    </row>
    <row r="1108" spans="1:4" x14ac:dyDescent="0.25">
      <c r="A1108">
        <v>0.35607753599999997</v>
      </c>
      <c r="B1108">
        <v>0.43746830741393999</v>
      </c>
      <c r="C1108">
        <v>0.91054053899999998</v>
      </c>
      <c r="D1108">
        <v>0.83320120651139296</v>
      </c>
    </row>
    <row r="1109" spans="1:4" x14ac:dyDescent="0.25">
      <c r="A1109">
        <v>0.35752841600000002</v>
      </c>
      <c r="B1109">
        <v>0.437482749128908</v>
      </c>
      <c r="C1109">
        <v>0.91534700800000002</v>
      </c>
      <c r="D1109">
        <v>0.83483652885558202</v>
      </c>
    </row>
    <row r="1110" spans="1:4" x14ac:dyDescent="0.25">
      <c r="A1110">
        <v>0.35809226500000002</v>
      </c>
      <c r="B1110">
        <v>0.437497179544727</v>
      </c>
      <c r="C1110">
        <v>0.90209655600000005</v>
      </c>
      <c r="D1110">
        <v>0.83647781487900097</v>
      </c>
    </row>
    <row r="1111" spans="1:4" x14ac:dyDescent="0.25">
      <c r="A1111">
        <v>0.36727200199999999</v>
      </c>
      <c r="B1111">
        <v>0.43751159867857697</v>
      </c>
      <c r="C1111">
        <v>0.90829201900000001</v>
      </c>
      <c r="D1111">
        <v>0.83812509867045704</v>
      </c>
    </row>
    <row r="1112" spans="1:4" x14ac:dyDescent="0.25">
      <c r="A1112">
        <v>0.36797337499999999</v>
      </c>
      <c r="B1112">
        <v>0.43752600654761498</v>
      </c>
      <c r="C1112">
        <v>0.89913290999999995</v>
      </c>
      <c r="D1112">
        <v>0.83977841457115898</v>
      </c>
    </row>
    <row r="1113" spans="1:4" x14ac:dyDescent="0.25">
      <c r="A1113">
        <v>0.35453726600000002</v>
      </c>
      <c r="B1113">
        <v>0.43754040316898102</v>
      </c>
      <c r="C1113">
        <v>0.91112501599999995</v>
      </c>
      <c r="D1113">
        <v>0.84143779717711997</v>
      </c>
    </row>
    <row r="1114" spans="1:4" x14ac:dyDescent="0.25">
      <c r="A1114">
        <v>0.35824354200000003</v>
      </c>
      <c r="B1114">
        <v>0.43755478855979302</v>
      </c>
      <c r="C1114">
        <v>0.91719670799999997</v>
      </c>
      <c r="D1114">
        <v>0.84310328134158896</v>
      </c>
    </row>
    <row r="1115" spans="1:4" x14ac:dyDescent="0.25">
      <c r="A1115">
        <v>0.36487908200000002</v>
      </c>
      <c r="B1115">
        <v>0.43756916273714702</v>
      </c>
      <c r="C1115">
        <v>0.89819774600000002</v>
      </c>
      <c r="D1115">
        <v>0.84477490217750695</v>
      </c>
    </row>
    <row r="1116" spans="1:4" x14ac:dyDescent="0.25">
      <c r="A1116">
        <v>0.364033308</v>
      </c>
      <c r="B1116">
        <v>0.43758352571812098</v>
      </c>
      <c r="C1116">
        <v>0.88665947000000001</v>
      </c>
      <c r="D1116">
        <v>0.84645269506000098</v>
      </c>
    </row>
    <row r="1117" spans="1:4" x14ac:dyDescent="0.25">
      <c r="A1117">
        <v>0.36591051299999999</v>
      </c>
      <c r="B1117">
        <v>0.43759787751977097</v>
      </c>
      <c r="C1117">
        <v>0.89478027100000002</v>
      </c>
      <c r="D1117">
        <v>0.84813669562889005</v>
      </c>
    </row>
    <row r="1118" spans="1:4" x14ac:dyDescent="0.25">
      <c r="A1118">
        <v>0.371830928</v>
      </c>
      <c r="B1118">
        <v>0.43761221815913598</v>
      </c>
      <c r="C1118">
        <v>0.87302394999999999</v>
      </c>
      <c r="D1118">
        <v>0.84982693979123503</v>
      </c>
    </row>
    <row r="1119" spans="1:4" x14ac:dyDescent="0.25">
      <c r="A1119">
        <v>0.36823467100000001</v>
      </c>
      <c r="B1119">
        <v>0.437626547653234</v>
      </c>
      <c r="C1119">
        <v>0.88797282499999997</v>
      </c>
      <c r="D1119">
        <v>0.85152346372390197</v>
      </c>
    </row>
    <row r="1120" spans="1:4" x14ac:dyDescent="0.25">
      <c r="A1120">
        <v>0.34874749900000002</v>
      </c>
      <c r="B1120">
        <v>0.43764086601906199</v>
      </c>
      <c r="C1120">
        <v>0.86541886400000001</v>
      </c>
      <c r="D1120">
        <v>0.85322630387617104</v>
      </c>
    </row>
    <row r="1121" spans="1:4" x14ac:dyDescent="0.25">
      <c r="A1121">
        <v>0.35400779799999998</v>
      </c>
      <c r="B1121">
        <v>0.43765517327359998</v>
      </c>
      <c r="C1121">
        <v>0.86068115700000003</v>
      </c>
      <c r="D1121">
        <v>0.85493549697236004</v>
      </c>
    </row>
    <row r="1122" spans="1:4" x14ac:dyDescent="0.25">
      <c r="A1122">
        <v>0.36461091000000001</v>
      </c>
      <c r="B1122">
        <v>0.43766946943381002</v>
      </c>
      <c r="C1122">
        <v>0.82391407500000002</v>
      </c>
      <c r="D1122">
        <v>0.85665108001448798</v>
      </c>
    </row>
    <row r="1123" spans="1:4" x14ac:dyDescent="0.25">
      <c r="A1123">
        <v>0.35079660899999998</v>
      </c>
      <c r="B1123">
        <v>0.43768375451663299</v>
      </c>
      <c r="C1123">
        <v>0.81549072099999997</v>
      </c>
      <c r="D1123">
        <v>0.858373090284962</v>
      </c>
    </row>
    <row r="1124" spans="1:4" x14ac:dyDescent="0.25">
      <c r="A1124">
        <v>0.36150286399999998</v>
      </c>
      <c r="B1124">
        <v>0.43769802853899398</v>
      </c>
      <c r="C1124">
        <v>0.83217927599999997</v>
      </c>
      <c r="D1124">
        <v>0.86010156534930104</v>
      </c>
    </row>
    <row r="1125" spans="1:4" x14ac:dyDescent="0.25">
      <c r="A1125">
        <v>0.34179565299999998</v>
      </c>
      <c r="B1125">
        <v>0.437712291517796</v>
      </c>
      <c r="C1125">
        <v>0.869668361</v>
      </c>
      <c r="D1125">
        <v>0.86183654305888502</v>
      </c>
    </row>
    <row r="1126" spans="1:4" x14ac:dyDescent="0.25">
      <c r="A1126">
        <v>0.33650097299999998</v>
      </c>
      <c r="B1126">
        <v>0.43772654346992801</v>
      </c>
      <c r="C1126">
        <v>0.87622826300000001</v>
      </c>
      <c r="D1126">
        <v>0.86357806155373795</v>
      </c>
    </row>
    <row r="1127" spans="1:4" x14ac:dyDescent="0.25">
      <c r="A1127">
        <v>0.310543289</v>
      </c>
      <c r="B1127">
        <v>0.437740784412259</v>
      </c>
      <c r="C1127">
        <v>0.88366144300000005</v>
      </c>
      <c r="D1127">
        <v>0.86532615926534695</v>
      </c>
    </row>
    <row r="1128" spans="1:4" x14ac:dyDescent="0.25">
      <c r="A1128">
        <v>0.29866807899999998</v>
      </c>
      <c r="B1128">
        <v>0.43775501436164099</v>
      </c>
      <c r="C1128">
        <v>0.89787456399999999</v>
      </c>
      <c r="D1128">
        <v>0.86708087491950503</v>
      </c>
    </row>
    <row r="1129" spans="1:4" x14ac:dyDescent="0.25">
      <c r="A1129">
        <v>0.33225835300000001</v>
      </c>
      <c r="B1129">
        <v>0.43776923333491002</v>
      </c>
      <c r="C1129">
        <v>0.922457007</v>
      </c>
      <c r="D1129">
        <v>0.86884224753919503</v>
      </c>
    </row>
    <row r="1130" spans="1:4" x14ac:dyDescent="0.25">
      <c r="A1130">
        <v>0.329549127</v>
      </c>
      <c r="B1130">
        <v>0.43778344134888297</v>
      </c>
      <c r="C1130">
        <v>0.918365663</v>
      </c>
      <c r="D1130">
        <v>0.87061031644749898</v>
      </c>
    </row>
    <row r="1131" spans="1:4" x14ac:dyDescent="0.25">
      <c r="A1131">
        <v>0.34046854500000001</v>
      </c>
      <c r="B1131">
        <v>0.43779763842036201</v>
      </c>
      <c r="C1131">
        <v>0.93150609600000001</v>
      </c>
      <c r="D1131">
        <v>0.87238512127055001</v>
      </c>
    </row>
    <row r="1132" spans="1:4" x14ac:dyDescent="0.25">
      <c r="A1132">
        <v>0.330683701</v>
      </c>
      <c r="B1132">
        <v>0.43781182456612999</v>
      </c>
      <c r="C1132">
        <v>0.93635382199999995</v>
      </c>
      <c r="D1132">
        <v>0.87416670194051305</v>
      </c>
    </row>
    <row r="1133" spans="1:4" x14ac:dyDescent="0.25">
      <c r="A1133">
        <v>0.31572107399999999</v>
      </c>
      <c r="B1133">
        <v>0.437825999802955</v>
      </c>
      <c r="C1133">
        <v>0.93634694600000001</v>
      </c>
      <c r="D1133">
        <v>0.8759550986986</v>
      </c>
    </row>
    <row r="1134" spans="1:4" x14ac:dyDescent="0.25">
      <c r="A1134">
        <v>0.31658747599999998</v>
      </c>
      <c r="B1134">
        <v>0.43784016414759003</v>
      </c>
      <c r="C1134">
        <v>0.93742651099999996</v>
      </c>
      <c r="D1134">
        <v>0.87775035209811803</v>
      </c>
    </row>
    <row r="1135" spans="1:4" x14ac:dyDescent="0.25">
      <c r="A1135">
        <v>0.305489277</v>
      </c>
      <c r="B1135">
        <v>0.43785431761677202</v>
      </c>
      <c r="C1135">
        <v>0.94566420699999998</v>
      </c>
      <c r="D1135">
        <v>0.87955250300756305</v>
      </c>
    </row>
    <row r="1136" spans="1:4" x14ac:dyDescent="0.25">
      <c r="A1136">
        <v>0.30153545700000001</v>
      </c>
      <c r="B1136">
        <v>0.43786846022721998</v>
      </c>
      <c r="C1136">
        <v>0.94631744699999998</v>
      </c>
      <c r="D1136">
        <v>0.88136159261373803</v>
      </c>
    </row>
    <row r="1137" spans="1:4" x14ac:dyDescent="0.25">
      <c r="A1137">
        <v>0.27165145899999998</v>
      </c>
      <c r="B1137">
        <v>0.437882591995639</v>
      </c>
      <c r="C1137">
        <v>0.95777320899999996</v>
      </c>
      <c r="D1137">
        <v>0.88317766242491702</v>
      </c>
    </row>
    <row r="1138" spans="1:4" x14ac:dyDescent="0.25">
      <c r="A1138">
        <v>0.28272215299999998</v>
      </c>
      <c r="B1138">
        <v>0.43789671293872101</v>
      </c>
      <c r="C1138">
        <v>0.96012487199999996</v>
      </c>
      <c r="D1138">
        <v>0.88500075427403402</v>
      </c>
    </row>
    <row r="1139" spans="1:4" x14ac:dyDescent="0.25">
      <c r="A1139">
        <v>0.273067958</v>
      </c>
      <c r="B1139">
        <v>0.437910823073141</v>
      </c>
      <c r="C1139">
        <v>0.94679190499999999</v>
      </c>
      <c r="D1139">
        <v>0.88683091032192896</v>
      </c>
    </row>
    <row r="1140" spans="1:4" x14ac:dyDescent="0.25">
      <c r="A1140">
        <v>0.27332925299999999</v>
      </c>
      <c r="B1140">
        <v>0.43792492241556003</v>
      </c>
      <c r="C1140">
        <v>0.96115630299999999</v>
      </c>
      <c r="D1140">
        <v>0.88866817306060997</v>
      </c>
    </row>
    <row r="1141" spans="1:4" x14ac:dyDescent="0.25">
      <c r="A1141">
        <v>0.26914851899999997</v>
      </c>
      <c r="B1141">
        <v>0.437939010982623</v>
      </c>
      <c r="C1141">
        <v>0.961871429</v>
      </c>
      <c r="D1141">
        <v>0.89051258531656996</v>
      </c>
    </row>
    <row r="1142" spans="1:4" x14ac:dyDescent="0.25">
      <c r="A1142">
        <v>0.29329088399999997</v>
      </c>
      <c r="B1142">
        <v>0.43795308879096501</v>
      </c>
      <c r="C1142">
        <v>0.95117892599999998</v>
      </c>
      <c r="D1142">
        <v>0.89236419025413805</v>
      </c>
    </row>
    <row r="1143" spans="1:4" x14ac:dyDescent="0.25">
      <c r="A1143">
        <v>0.28390486100000001</v>
      </c>
      <c r="B1143">
        <v>0.43796715585720303</v>
      </c>
      <c r="C1143">
        <v>0.93433909299999995</v>
      </c>
      <c r="D1143">
        <v>0.89422303137886605</v>
      </c>
    </row>
    <row r="1144" spans="1:4" x14ac:dyDescent="0.25">
      <c r="A1144">
        <v>0.27104635300000002</v>
      </c>
      <c r="B1144">
        <v>0.437981212197944</v>
      </c>
      <c r="C1144">
        <v>0.902914824</v>
      </c>
      <c r="D1144">
        <v>0.89608915254096599</v>
      </c>
    </row>
    <row r="1145" spans="1:4" x14ac:dyDescent="0.25">
      <c r="A1145">
        <v>0.29007281899999998</v>
      </c>
      <c r="B1145">
        <v>0.43799525782977899</v>
      </c>
      <c r="C1145">
        <v>0.91890888299999995</v>
      </c>
      <c r="D1145">
        <v>0.89796259793877198</v>
      </c>
    </row>
    <row r="1146" spans="1:4" x14ac:dyDescent="0.25">
      <c r="A1146">
        <v>0.29313273099999998</v>
      </c>
      <c r="B1146">
        <v>0.43800929276928802</v>
      </c>
      <c r="C1146">
        <v>0.95862585899999997</v>
      </c>
      <c r="D1146">
        <v>0.89984341212226604</v>
      </c>
    </row>
    <row r="1147" spans="1:4" x14ac:dyDescent="0.25">
      <c r="A1147">
        <v>0.267037523</v>
      </c>
      <c r="B1147">
        <v>0.43802331703303798</v>
      </c>
      <c r="C1147">
        <v>0.96654724999999997</v>
      </c>
      <c r="D1147">
        <v>0.90173163999661898</v>
      </c>
    </row>
    <row r="1148" spans="1:4" x14ac:dyDescent="0.25">
      <c r="A1148">
        <v>0.25712890799999999</v>
      </c>
      <c r="B1148">
        <v>0.43803733063758399</v>
      </c>
      <c r="C1148">
        <v>0.97108554700000005</v>
      </c>
      <c r="D1148">
        <v>0.90362732682580404</v>
      </c>
    </row>
    <row r="1149" spans="1:4" x14ac:dyDescent="0.25">
      <c r="A1149">
        <v>0.26505717600000001</v>
      </c>
      <c r="B1149">
        <v>0.43805133359946802</v>
      </c>
      <c r="C1149">
        <v>0.96529578000000005</v>
      </c>
      <c r="D1149">
        <v>0.90553051823622599</v>
      </c>
    </row>
    <row r="1150" spans="1:4" x14ac:dyDescent="0.25">
      <c r="A1150">
        <v>0.26071828899999999</v>
      </c>
      <c r="B1150">
        <v>0.43806532593522002</v>
      </c>
      <c r="C1150">
        <v>0.95006497999999995</v>
      </c>
      <c r="D1150">
        <v>0.90744126022041105</v>
      </c>
    </row>
    <row r="1151" spans="1:4" x14ac:dyDescent="0.25">
      <c r="A1151">
        <v>0.28213767499999998</v>
      </c>
      <c r="B1151">
        <v>0.43807930766136</v>
      </c>
      <c r="C1151">
        <v>0.91184014199999996</v>
      </c>
      <c r="D1151">
        <v>0.90935959914074005</v>
      </c>
    </row>
    <row r="1152" spans="1:4" x14ac:dyDescent="0.25">
      <c r="A1152">
        <v>0.28541074999999999</v>
      </c>
      <c r="B1152">
        <v>0.43809327879439702</v>
      </c>
      <c r="C1152">
        <v>0.95277420599999996</v>
      </c>
      <c r="D1152">
        <v>0.91128558173321605</v>
      </c>
    </row>
    <row r="1153" spans="1:4" x14ac:dyDescent="0.25">
      <c r="A1153">
        <v>0.28405613699999999</v>
      </c>
      <c r="B1153">
        <v>0.43810723935082801</v>
      </c>
      <c r="C1153">
        <v>0.92947761500000003</v>
      </c>
      <c r="D1153">
        <v>0.91321925511129298</v>
      </c>
    </row>
    <row r="1154" spans="1:4" x14ac:dyDescent="0.25">
      <c r="A1154">
        <v>0.30165922899999997</v>
      </c>
      <c r="B1154">
        <v>0.43812118934713901</v>
      </c>
      <c r="C1154">
        <v>0.917794938</v>
      </c>
      <c r="D1154">
        <v>0.91516066676973795</v>
      </c>
    </row>
    <row r="1155" spans="1:4" x14ac:dyDescent="0.25">
      <c r="A1155">
        <v>0.30123290400000002</v>
      </c>
      <c r="B1155">
        <v>0.43813512879980798</v>
      </c>
      <c r="C1155">
        <v>0.92339904699999997</v>
      </c>
      <c r="D1155">
        <v>0.91710986458854704</v>
      </c>
    </row>
    <row r="1156" spans="1:4" x14ac:dyDescent="0.25">
      <c r="A1156">
        <v>0.30221620199999999</v>
      </c>
      <c r="B1156">
        <v>0.43814905772530099</v>
      </c>
      <c r="C1156">
        <v>0.93213183099999997</v>
      </c>
      <c r="D1156">
        <v>0.91906689683690801</v>
      </c>
    </row>
    <row r="1157" spans="1:4" x14ac:dyDescent="0.25">
      <c r="A1157">
        <v>0.30322700400000002</v>
      </c>
      <c r="B1157">
        <v>0.43816297614007599</v>
      </c>
      <c r="C1157">
        <v>0.94567796000000004</v>
      </c>
      <c r="D1157">
        <v>0.92103181217721297</v>
      </c>
    </row>
    <row r="1158" spans="1:4" x14ac:dyDescent="0.25">
      <c r="A1158">
        <v>0.30026335900000001</v>
      </c>
      <c r="B1158">
        <v>0.43817688406058197</v>
      </c>
      <c r="C1158">
        <v>0.93036464500000005</v>
      </c>
      <c r="D1158">
        <v>0.92300465966911305</v>
      </c>
    </row>
    <row r="1159" spans="1:4" x14ac:dyDescent="0.25">
      <c r="A1159">
        <v>0.28796182300000001</v>
      </c>
      <c r="B1159">
        <v>0.43819078150325702</v>
      </c>
      <c r="C1159">
        <v>0.92465739300000005</v>
      </c>
      <c r="D1159">
        <v>0.92498548877363496</v>
      </c>
    </row>
    <row r="1160" spans="1:4" x14ac:dyDescent="0.25">
      <c r="A1160">
        <v>0.28571330299999997</v>
      </c>
      <c r="B1160">
        <v>0.43820466848453299</v>
      </c>
      <c r="C1160">
        <v>0.92438234500000005</v>
      </c>
      <c r="D1160">
        <v>0.92697434935733802</v>
      </c>
    </row>
    <row r="1161" spans="1:4" x14ac:dyDescent="0.25">
      <c r="A1161">
        <v>0.27309546200000001</v>
      </c>
      <c r="B1161">
        <v>0.43821854502083202</v>
      </c>
      <c r="C1161">
        <v>0.93858858999999994</v>
      </c>
      <c r="D1161">
        <v>0.92897129169652604</v>
      </c>
    </row>
    <row r="1162" spans="1:4" x14ac:dyDescent="0.25">
      <c r="A1162">
        <v>0.27520645799999999</v>
      </c>
      <c r="B1162">
        <v>0.43823241112856798</v>
      </c>
      <c r="C1162">
        <v>0.94818777499999995</v>
      </c>
      <c r="D1162">
        <v>0.93097636648151305</v>
      </c>
    </row>
    <row r="1163" spans="1:4" x14ac:dyDescent="0.25">
      <c r="A1163">
        <v>0.273700569</v>
      </c>
      <c r="B1163">
        <v>0.43824626682415102</v>
      </c>
      <c r="C1163">
        <v>0.95720936000000001</v>
      </c>
      <c r="D1163">
        <v>0.93298962482093895</v>
      </c>
    </row>
    <row r="1164" spans="1:4" x14ac:dyDescent="0.25">
      <c r="A1164">
        <v>0.250782169</v>
      </c>
      <c r="B1164">
        <v>0.43826011212397897</v>
      </c>
      <c r="C1164">
        <v>0.97088613700000004</v>
      </c>
      <c r="D1164">
        <v>0.93501111824614302</v>
      </c>
    </row>
    <row r="1165" spans="1:4" x14ac:dyDescent="0.25">
      <c r="A1165">
        <v>0.24354152200000001</v>
      </c>
      <c r="B1165">
        <v>0.438273947044446</v>
      </c>
      <c r="C1165">
        <v>0.97904131900000002</v>
      </c>
      <c r="D1165">
        <v>0.93704089871558405</v>
      </c>
    </row>
    <row r="1166" spans="1:4" x14ac:dyDescent="0.25">
      <c r="A1166">
        <v>0.241244869</v>
      </c>
      <c r="B1166">
        <v>0.43828777160193899</v>
      </c>
      <c r="C1166">
        <v>0.97705409499999996</v>
      </c>
      <c r="D1166">
        <v>0.93907901861932797</v>
      </c>
    </row>
    <row r="1167" spans="1:4" x14ac:dyDescent="0.25">
      <c r="A1167">
        <v>0.23795116499999999</v>
      </c>
      <c r="B1167">
        <v>0.43830158581284101</v>
      </c>
      <c r="C1167">
        <v>0.98544994500000005</v>
      </c>
      <c r="D1167">
        <v>0.94112553078357697</v>
      </c>
    </row>
    <row r="1168" spans="1:4" x14ac:dyDescent="0.25">
      <c r="A1168">
        <v>0.24171932700000001</v>
      </c>
      <c r="B1168">
        <v>0.43831538969352501</v>
      </c>
      <c r="C1168">
        <v>0.98833795199999996</v>
      </c>
      <c r="D1168">
        <v>0.94318048847526803</v>
      </c>
    </row>
    <row r="1169" spans="1:4" x14ac:dyDescent="0.25">
      <c r="A1169">
        <v>0.26386759199999998</v>
      </c>
      <c r="B1169">
        <v>0.43832918326036202</v>
      </c>
      <c r="C1169">
        <v>0.98190182199999998</v>
      </c>
      <c r="D1169">
        <v>0.94524394540672196</v>
      </c>
    </row>
    <row r="1170" spans="1:4" x14ac:dyDescent="0.25">
      <c r="A1170">
        <v>0.27073004699999997</v>
      </c>
      <c r="B1170">
        <v>0.43834296652971899</v>
      </c>
      <c r="C1170">
        <v>0.984157218</v>
      </c>
      <c r="D1170">
        <v>0.94731595574035399</v>
      </c>
    </row>
    <row r="1171" spans="1:4" x14ac:dyDescent="0.25">
      <c r="A1171">
        <v>0.27603160300000001</v>
      </c>
      <c r="B1171">
        <v>0.43835673951795501</v>
      </c>
      <c r="C1171">
        <v>0.97952265400000005</v>
      </c>
      <c r="D1171">
        <v>0.94939657409344202</v>
      </c>
    </row>
    <row r="1172" spans="1:4" x14ac:dyDescent="0.25">
      <c r="A1172">
        <v>0.27657482300000003</v>
      </c>
      <c r="B1172">
        <v>0.43837050224142798</v>
      </c>
      <c r="C1172">
        <v>0.96466316900000004</v>
      </c>
      <c r="D1172">
        <v>0.95148585554295895</v>
      </c>
    </row>
    <row r="1173" spans="1:4" x14ac:dyDescent="0.25">
      <c r="A1173">
        <v>0.287982452</v>
      </c>
      <c r="B1173">
        <v>0.43838425471649101</v>
      </c>
      <c r="C1173">
        <v>0.93771531100000005</v>
      </c>
      <c r="D1173">
        <v>0.953583855630457</v>
      </c>
    </row>
    <row r="1174" spans="1:4" x14ac:dyDescent="0.25">
      <c r="A1174">
        <v>0.28786555600000002</v>
      </c>
      <c r="B1174">
        <v>0.438397996959494</v>
      </c>
      <c r="C1174">
        <v>0.94676439999999995</v>
      </c>
      <c r="D1174">
        <v>0.95569063036702995</v>
      </c>
    </row>
    <row r="1175" spans="1:4" x14ac:dyDescent="0.25">
      <c r="A1175">
        <v>0.28876634000000001</v>
      </c>
      <c r="B1175">
        <v>0.43841172898678499</v>
      </c>
      <c r="C1175">
        <v>0.96112192200000002</v>
      </c>
      <c r="D1175">
        <v>0.95780623623832095</v>
      </c>
    </row>
    <row r="1176" spans="1:4" x14ac:dyDescent="0.25">
      <c r="A1176">
        <v>0.267037523</v>
      </c>
      <c r="B1176">
        <v>0.43842545081470802</v>
      </c>
      <c r="C1176">
        <v>0.97142935699999999</v>
      </c>
      <c r="D1176">
        <v>0.95993073020960795</v>
      </c>
    </row>
    <row r="1177" spans="1:4" x14ac:dyDescent="0.25">
      <c r="A1177">
        <v>0.271417668</v>
      </c>
      <c r="B1177">
        <v>0.43843916245960701</v>
      </c>
      <c r="C1177">
        <v>0.98184681200000001</v>
      </c>
      <c r="D1177">
        <v>0.96206416973094599</v>
      </c>
    </row>
    <row r="1178" spans="1:4" x14ac:dyDescent="0.25">
      <c r="A1178">
        <v>0.27982727000000002</v>
      </c>
      <c r="B1178">
        <v>0.43845286393782201</v>
      </c>
      <c r="C1178">
        <v>0.95202469899999997</v>
      </c>
      <c r="D1178">
        <v>0.96420661274237596</v>
      </c>
    </row>
    <row r="1179" spans="1:4" x14ac:dyDescent="0.25">
      <c r="A1179">
        <v>0.27027621699999999</v>
      </c>
      <c r="B1179">
        <v>0.438466555265694</v>
      </c>
      <c r="C1179">
        <v>0.95200407099999995</v>
      </c>
      <c r="D1179">
        <v>0.96635811767921098</v>
      </c>
    </row>
    <row r="1180" spans="1:4" x14ac:dyDescent="0.25">
      <c r="A1180">
        <v>0.286834125</v>
      </c>
      <c r="B1180">
        <v>0.43848023645956402</v>
      </c>
      <c r="C1180">
        <v>0.95672802499999998</v>
      </c>
      <c r="D1180">
        <v>0.96851874347736999</v>
      </c>
    </row>
    <row r="1181" spans="1:4" x14ac:dyDescent="0.25">
      <c r="A1181">
        <v>0.29301583599999997</v>
      </c>
      <c r="B1181">
        <v>0.43849390753577</v>
      </c>
      <c r="C1181">
        <v>0.95608853800000004</v>
      </c>
      <c r="D1181">
        <v>0.97068854957880601</v>
      </c>
    </row>
    <row r="1182" spans="1:4" x14ac:dyDescent="0.25">
      <c r="A1182">
        <v>0.30150795200000002</v>
      </c>
      <c r="B1182">
        <v>0.43850756851065298</v>
      </c>
      <c r="C1182">
        <v>0.96253154500000004</v>
      </c>
      <c r="D1182">
        <v>0.97286759593697902</v>
      </c>
    </row>
    <row r="1183" spans="1:4" x14ac:dyDescent="0.25">
      <c r="A1183">
        <v>0.30070343599999999</v>
      </c>
      <c r="B1183">
        <v>0.438521219400554</v>
      </c>
      <c r="C1183">
        <v>0.97274271300000004</v>
      </c>
      <c r="D1183">
        <v>0.97505594302242105</v>
      </c>
    </row>
    <row r="1184" spans="1:4" x14ac:dyDescent="0.25">
      <c r="A1184">
        <v>0.29540188000000001</v>
      </c>
      <c r="B1184">
        <v>0.43853486022181498</v>
      </c>
      <c r="C1184">
        <v>0.97360223899999998</v>
      </c>
      <c r="D1184">
        <v>0.97725365182835799</v>
      </c>
    </row>
    <row r="1185" spans="1:4" x14ac:dyDescent="0.25">
      <c r="A1185">
        <v>0.29223882400000001</v>
      </c>
      <c r="B1185">
        <v>0.43854849099078003</v>
      </c>
      <c r="C1185">
        <v>0.983366454</v>
      </c>
      <c r="D1185">
        <v>0.979460783876415</v>
      </c>
    </row>
    <row r="1186" spans="1:4" x14ac:dyDescent="0.25">
      <c r="A1186">
        <v>0.29228695799999999</v>
      </c>
      <c r="B1186">
        <v>0.438562111723795</v>
      </c>
      <c r="C1186">
        <v>0.96586650500000004</v>
      </c>
      <c r="D1186">
        <v>0.981677401222391</v>
      </c>
    </row>
    <row r="1187" spans="1:4" x14ac:dyDescent="0.25">
      <c r="A1187">
        <v>0.30896863800000002</v>
      </c>
      <c r="B1187">
        <v>0.43857572243720899</v>
      </c>
      <c r="C1187">
        <v>0.97694407599999999</v>
      </c>
      <c r="D1187">
        <v>0.98390356646210997</v>
      </c>
    </row>
    <row r="1188" spans="1:4" x14ac:dyDescent="0.25">
      <c r="A1188">
        <v>0.30525548499999999</v>
      </c>
      <c r="B1188">
        <v>0.43858932314737498</v>
      </c>
      <c r="C1188">
        <v>0.98769846500000003</v>
      </c>
      <c r="D1188">
        <v>0.98613934273734905</v>
      </c>
    </row>
    <row r="1189" spans="1:4" x14ac:dyDescent="0.25">
      <c r="A1189">
        <v>0.30991755399999998</v>
      </c>
      <c r="B1189">
        <v>0.43860291387064898</v>
      </c>
      <c r="C1189">
        <v>0.98494110499999998</v>
      </c>
      <c r="D1189">
        <v>0.98838479374184496</v>
      </c>
    </row>
    <row r="1190" spans="1:4" x14ac:dyDescent="0.25">
      <c r="A1190">
        <v>0.30893425699999999</v>
      </c>
      <c r="B1190">
        <v>0.43861649462339197</v>
      </c>
      <c r="C1190">
        <v>0.98351772999999998</v>
      </c>
      <c r="D1190">
        <v>0.99063998372737905</v>
      </c>
    </row>
    <row r="1191" spans="1:4" x14ac:dyDescent="0.25">
      <c r="A1191">
        <v>0.30606687799999999</v>
      </c>
      <c r="B1191">
        <v>0.43863006542196897</v>
      </c>
      <c r="C1191">
        <v>0.98450790399999999</v>
      </c>
      <c r="D1191">
        <v>0.992904977509942</v>
      </c>
    </row>
    <row r="1192" spans="1:4" x14ac:dyDescent="0.25">
      <c r="A1192">
        <v>0.31029574599999998</v>
      </c>
      <c r="B1192">
        <v>0.438643626282752</v>
      </c>
      <c r="C1192">
        <v>0.97156000499999995</v>
      </c>
      <c r="D1192">
        <v>0.99517984047598396</v>
      </c>
    </row>
    <row r="1193" spans="1:4" x14ac:dyDescent="0.25">
      <c r="A1193">
        <v>0.30566805800000002</v>
      </c>
      <c r="B1193">
        <v>0.438657177222118</v>
      </c>
      <c r="C1193">
        <v>0.97055607899999996</v>
      </c>
      <c r="D1193">
        <v>0.99746463858873602</v>
      </c>
    </row>
    <row r="1194" spans="1:4" x14ac:dyDescent="0.25">
      <c r="A1194">
        <v>0.28394611800000003</v>
      </c>
      <c r="B1194">
        <v>0.43867071825644999</v>
      </c>
      <c r="C1194">
        <v>0.98247254699999997</v>
      </c>
      <c r="D1194">
        <v>0.99975943839463499</v>
      </c>
    </row>
    <row r="1195" spans="1:4" x14ac:dyDescent="0.25">
      <c r="A1195">
        <v>0.27991665999999998</v>
      </c>
      <c r="B1195">
        <v>0.43868424940214001</v>
      </c>
      <c r="C1195">
        <v>0.97776234500000003</v>
      </c>
      <c r="D1195">
        <v>1.0020643070298101</v>
      </c>
    </row>
    <row r="1196" spans="1:4" x14ac:dyDescent="0.25">
      <c r="A1196">
        <v>0.276918634</v>
      </c>
      <c r="B1196">
        <v>0.43869777067558702</v>
      </c>
      <c r="C1196">
        <v>0.99443714800000005</v>
      </c>
      <c r="D1196">
        <v>1.00437931222669</v>
      </c>
    </row>
    <row r="1197" spans="1:4" x14ac:dyDescent="0.25">
      <c r="A1197">
        <v>0.27700802499999999</v>
      </c>
      <c r="B1197">
        <v>0.43871128209319799</v>
      </c>
      <c r="C1197">
        <v>0.99794401399999999</v>
      </c>
      <c r="D1197">
        <v>1.0067045223206601</v>
      </c>
    </row>
    <row r="1198" spans="1:4" x14ac:dyDescent="0.25">
      <c r="A1198">
        <v>0.286057114</v>
      </c>
      <c r="B1198">
        <v>0.43872478367138901</v>
      </c>
      <c r="C1198">
        <v>1</v>
      </c>
      <c r="D1198">
        <v>1.0090400062567999</v>
      </c>
    </row>
    <row r="1199" spans="1:4" x14ac:dyDescent="0.25">
      <c r="A1199">
        <v>0.28717105900000001</v>
      </c>
      <c r="B1199">
        <v>0.438738275426587</v>
      </c>
      <c r="C1199">
        <v>0.98169553499999995</v>
      </c>
      <c r="D1199">
        <v>1.01138583359682</v>
      </c>
    </row>
    <row r="1200" spans="1:4" x14ac:dyDescent="0.25">
      <c r="A1200">
        <v>0.27442944699999999</v>
      </c>
      <c r="B1200">
        <v>0.43875175737522798</v>
      </c>
      <c r="C1200">
        <v>0.99310316399999998</v>
      </c>
      <c r="D1200">
        <v>1.0137420745259</v>
      </c>
    </row>
    <row r="1201" spans="1:4" x14ac:dyDescent="0.25">
      <c r="A1201">
        <v>0.27172022099999998</v>
      </c>
      <c r="B1201">
        <v>0.43876522953376002</v>
      </c>
      <c r="C1201">
        <v>0.98687332000000005</v>
      </c>
      <c r="D1201">
        <v>1.0161087998598299</v>
      </c>
    </row>
    <row r="1202" spans="1:4" x14ac:dyDescent="0.25">
      <c r="A1202">
        <v>0.26874282300000002</v>
      </c>
      <c r="B1202">
        <v>0.438778691918641</v>
      </c>
      <c r="C1202">
        <v>0.98848235200000001</v>
      </c>
      <c r="D1202">
        <v>1.0184860810520699</v>
      </c>
    </row>
    <row r="1203" spans="1:4" x14ac:dyDescent="0.25">
      <c r="A1203">
        <v>0.25809157700000002</v>
      </c>
      <c r="B1203">
        <v>0.43879214454634202</v>
      </c>
      <c r="C1203">
        <v>0.97387728699999998</v>
      </c>
      <c r="D1203">
        <v>1.02087399020103</v>
      </c>
    </row>
    <row r="1204" spans="1:4" x14ac:dyDescent="0.25">
      <c r="A1204">
        <v>0.260470745</v>
      </c>
      <c r="B1204">
        <v>0.43880558743334802</v>
      </c>
      <c r="C1204">
        <v>0.96515825600000005</v>
      </c>
      <c r="D1204">
        <v>1.02327260005738</v>
      </c>
    </row>
    <row r="1205" spans="1:4" x14ac:dyDescent="0.25">
      <c r="A1205">
        <v>0.25489414100000002</v>
      </c>
      <c r="B1205">
        <v>0.43881902059615802</v>
      </c>
      <c r="C1205">
        <v>0.98489984799999997</v>
      </c>
      <c r="D1205">
        <v>1.0256819840314899</v>
      </c>
    </row>
    <row r="1206" spans="1:4" x14ac:dyDescent="0.25">
      <c r="A1206">
        <v>0.26683811299999999</v>
      </c>
      <c r="B1206">
        <v>0.43883244405128302</v>
      </c>
      <c r="C1206">
        <v>0.96810127300000004</v>
      </c>
      <c r="D1206">
        <v>1.0281022162009501</v>
      </c>
    </row>
    <row r="1207" spans="1:4" x14ac:dyDescent="0.25">
      <c r="A1207">
        <v>0.25606309599999999</v>
      </c>
      <c r="B1207">
        <v>0.43884585781525198</v>
      </c>
      <c r="C1207">
        <v>0.97911008099999997</v>
      </c>
      <c r="D1207">
        <v>1.0305333713182201</v>
      </c>
    </row>
    <row r="1208" spans="1:4" x14ac:dyDescent="0.25">
      <c r="A1208">
        <v>0.25634502100000001</v>
      </c>
      <c r="B1208">
        <v>0.438859261904606</v>
      </c>
      <c r="C1208">
        <v>0.98567685900000002</v>
      </c>
      <c r="D1208">
        <v>1.0329755248183601</v>
      </c>
    </row>
    <row r="1209" spans="1:4" x14ac:dyDescent="0.25">
      <c r="A1209">
        <v>0.27763375899999998</v>
      </c>
      <c r="B1209">
        <v>0.438872656335908</v>
      </c>
      <c r="C1209">
        <v>0.99544795100000005</v>
      </c>
      <c r="D1209">
        <v>1.03542875282688</v>
      </c>
    </row>
    <row r="1210" spans="1:4" x14ac:dyDescent="0.25">
      <c r="A1210">
        <v>0.28437931900000002</v>
      </c>
      <c r="B1210">
        <v>0.43888604112573398</v>
      </c>
      <c r="C1210">
        <v>0.98039593199999997</v>
      </c>
      <c r="D1210">
        <v>1.0378931321676901</v>
      </c>
    </row>
    <row r="1211" spans="1:4" x14ac:dyDescent="0.25">
      <c r="A1211">
        <v>0.29428793399999997</v>
      </c>
      <c r="B1211">
        <v>0.43889941629068002</v>
      </c>
      <c r="C1211">
        <v>0.94967991299999999</v>
      </c>
      <c r="D1211">
        <v>1.0403687403711801</v>
      </c>
    </row>
    <row r="1212" spans="1:4" x14ac:dyDescent="0.25">
      <c r="A1212">
        <v>0.28557577899999997</v>
      </c>
      <c r="B1212">
        <v>0.43891278184736099</v>
      </c>
      <c r="C1212">
        <v>0.96328105100000005</v>
      </c>
      <c r="D1212">
        <v>1.04285565568239</v>
      </c>
    </row>
    <row r="1213" spans="1:4" x14ac:dyDescent="0.25">
      <c r="A1213">
        <v>0.29040975299999999</v>
      </c>
      <c r="B1213">
        <v>0.43892613781241202</v>
      </c>
      <c r="C1213">
        <v>0.95732625500000001</v>
      </c>
      <c r="D1213">
        <v>1.04535395706928</v>
      </c>
    </row>
    <row r="1214" spans="1:4" x14ac:dyDescent="0.25">
      <c r="A1214">
        <v>0.29406101899999998</v>
      </c>
      <c r="B1214">
        <v>0.43893948420248702</v>
      </c>
      <c r="C1214">
        <v>0.94214358899999995</v>
      </c>
      <c r="D1214">
        <v>1.0478637242311499</v>
      </c>
    </row>
    <row r="1215" spans="1:4" x14ac:dyDescent="0.25">
      <c r="A1215">
        <v>0.29775354300000001</v>
      </c>
      <c r="B1215">
        <v>0.43895282103426397</v>
      </c>
      <c r="C1215">
        <v>0.96273095500000005</v>
      </c>
      <c r="D1215">
        <v>1.0503850376071899</v>
      </c>
    </row>
    <row r="1216" spans="1:4" x14ac:dyDescent="0.25">
      <c r="A1216">
        <v>0.306245659</v>
      </c>
      <c r="B1216">
        <v>0.43896614832444097</v>
      </c>
      <c r="C1216">
        <v>0.98496173399999998</v>
      </c>
      <c r="D1216">
        <v>1.05291797838505</v>
      </c>
    </row>
    <row r="1217" spans="1:4" x14ac:dyDescent="0.25">
      <c r="A1217">
        <v>0.305695563</v>
      </c>
      <c r="B1217">
        <v>0.43897946608974198</v>
      </c>
      <c r="C1217">
        <v>0.99550983599999998</v>
      </c>
      <c r="D1217">
        <v>1.0554626285097</v>
      </c>
    </row>
    <row r="1218" spans="1:4" x14ac:dyDescent="0.25">
      <c r="A1218">
        <v>0.30842541699999998</v>
      </c>
      <c r="B1218">
        <v>0.43899277434691197</v>
      </c>
      <c r="C1218">
        <v>0.99825344299999996</v>
      </c>
      <c r="D1218">
        <v>1.0580190706922299</v>
      </c>
    </row>
    <row r="1219" spans="1:4" x14ac:dyDescent="0.25">
      <c r="A1219">
        <v>0.30814349299999999</v>
      </c>
      <c r="B1219">
        <v>0.43900607311272399</v>
      </c>
      <c r="C1219">
        <v>0.98853736199999998</v>
      </c>
      <c r="D1219">
        <v>1.0605873884188901</v>
      </c>
    </row>
    <row r="1220" spans="1:4" x14ac:dyDescent="0.25">
      <c r="A1220">
        <v>0.30878297999999998</v>
      </c>
      <c r="B1220">
        <v>0.43901936240397399</v>
      </c>
      <c r="C1220">
        <v>0.96481444599999999</v>
      </c>
      <c r="D1220">
        <v>1.06316766596025</v>
      </c>
    </row>
    <row r="1221" spans="1:4" x14ac:dyDescent="0.25">
      <c r="A1221">
        <v>0.32055504699999998</v>
      </c>
      <c r="B1221">
        <v>0.439032642237489</v>
      </c>
      <c r="C1221">
        <v>0.97416608800000004</v>
      </c>
      <c r="D1221">
        <v>1.0657599883804501</v>
      </c>
    </row>
    <row r="1222" spans="1:4" x14ac:dyDescent="0.25">
      <c r="A1222">
        <v>0.31854031900000002</v>
      </c>
      <c r="B1222">
        <v>0.439045912630119</v>
      </c>
      <c r="C1222">
        <v>0.98474169499999997</v>
      </c>
      <c r="D1222">
        <v>1.0683644415465801</v>
      </c>
    </row>
    <row r="1223" spans="1:4" x14ac:dyDescent="0.25">
      <c r="A1223">
        <v>0.31475840399999999</v>
      </c>
      <c r="B1223">
        <v>0.43905917359874802</v>
      </c>
      <c r="C1223">
        <v>0.97745979100000002</v>
      </c>
      <c r="D1223">
        <v>1.07098111213825</v>
      </c>
    </row>
    <row r="1224" spans="1:4" x14ac:dyDescent="0.25">
      <c r="A1224">
        <v>0.308260388</v>
      </c>
      <c r="B1224">
        <v>0.43907242516028699</v>
      </c>
      <c r="C1224">
        <v>0.97869750899999997</v>
      </c>
      <c r="D1224">
        <v>1.0736100876572301</v>
      </c>
    </row>
    <row r="1225" spans="1:4" x14ac:dyDescent="0.25">
      <c r="A1225">
        <v>0.32465326700000002</v>
      </c>
      <c r="B1225">
        <v>0.43908566733167798</v>
      </c>
      <c r="C1225">
        <v>0.96338419399999997</v>
      </c>
      <c r="D1225">
        <v>1.0762514564372601</v>
      </c>
    </row>
    <row r="1226" spans="1:4" x14ac:dyDescent="0.25">
      <c r="A1226">
        <v>0.32017685600000001</v>
      </c>
      <c r="B1226">
        <v>0.439098900129897</v>
      </c>
      <c r="C1226">
        <v>0.967853729</v>
      </c>
      <c r="D1226">
        <v>1.0789053076540001</v>
      </c>
    </row>
    <row r="1227" spans="1:4" x14ac:dyDescent="0.25">
      <c r="A1227">
        <v>0.32398627499999999</v>
      </c>
      <c r="B1227">
        <v>0.43911212357195101</v>
      </c>
      <c r="C1227">
        <v>0.96738614700000003</v>
      </c>
      <c r="D1227">
        <v>1.0815717313351301</v>
      </c>
    </row>
    <row r="1228" spans="1:4" x14ac:dyDescent="0.25">
      <c r="A1228">
        <v>0.32194404100000001</v>
      </c>
      <c r="B1228">
        <v>0.43912533767488199</v>
      </c>
      <c r="C1228">
        <v>0.98048532300000002</v>
      </c>
      <c r="D1228">
        <v>1.0842508183705799</v>
      </c>
    </row>
    <row r="1229" spans="1:4" x14ac:dyDescent="0.25">
      <c r="A1229">
        <v>0.31951674000000002</v>
      </c>
      <c r="B1229">
        <v>0.439138542455769</v>
      </c>
      <c r="C1229">
        <v>0.96478694099999995</v>
      </c>
      <c r="D1229">
        <v>1.08694266052288</v>
      </c>
    </row>
    <row r="1230" spans="1:4" x14ac:dyDescent="0.25">
      <c r="A1230">
        <v>0.322982349</v>
      </c>
      <c r="B1230">
        <v>0.43915173793172502</v>
      </c>
      <c r="C1230">
        <v>0.89002881099999998</v>
      </c>
      <c r="D1230">
        <v>1.08964735043774</v>
      </c>
    </row>
    <row r="1231" spans="1:4" x14ac:dyDescent="0.25">
      <c r="A1231">
        <v>0.31664936199999999</v>
      </c>
      <c r="B1231">
        <v>0.43916492411990399</v>
      </c>
      <c r="C1231">
        <v>0.819011339</v>
      </c>
      <c r="D1231">
        <v>1.0923649816547201</v>
      </c>
    </row>
    <row r="1232" spans="1:4" x14ac:dyDescent="0.25">
      <c r="A1232">
        <v>0.33295972600000001</v>
      </c>
      <c r="B1232">
        <v>0.43917810103749499</v>
      </c>
      <c r="C1232">
        <v>0.90156021200000003</v>
      </c>
      <c r="D1232">
        <v>1.0950956486180401</v>
      </c>
    </row>
    <row r="1233" spans="1:4" x14ac:dyDescent="0.25">
      <c r="A1233">
        <v>0.33242338199999999</v>
      </c>
      <c r="B1233">
        <v>0.43919126870173097</v>
      </c>
      <c r="C1233">
        <v>0.89091584199999996</v>
      </c>
      <c r="D1233">
        <v>1.09783944668762</v>
      </c>
    </row>
    <row r="1234" spans="1:4" x14ac:dyDescent="0.25">
      <c r="A1234">
        <v>0.331110026</v>
      </c>
      <c r="B1234">
        <v>0.439204427129884</v>
      </c>
      <c r="C1234">
        <v>0.87488052599999999</v>
      </c>
      <c r="D1234">
        <v>1.1005964721502</v>
      </c>
    </row>
    <row r="1235" spans="1:4" x14ac:dyDescent="0.25">
      <c r="A1235">
        <v>0.33598525699999998</v>
      </c>
      <c r="B1235">
        <v>0.439217576339271</v>
      </c>
      <c r="C1235">
        <v>0.85587468799999999</v>
      </c>
      <c r="D1235">
        <v>1.10336682223071</v>
      </c>
    </row>
    <row r="1236" spans="1:4" x14ac:dyDescent="0.25">
      <c r="A1236">
        <v>0.33610215300000001</v>
      </c>
      <c r="B1236">
        <v>0.43923071634725003</v>
      </c>
      <c r="C1236">
        <v>0.87019095199999996</v>
      </c>
      <c r="D1236">
        <v>1.1061505951037001</v>
      </c>
    </row>
    <row r="1237" spans="1:4" x14ac:dyDescent="0.25">
      <c r="A1237">
        <v>0.33916206500000001</v>
      </c>
      <c r="B1237">
        <v>0.439243847171228</v>
      </c>
      <c r="C1237">
        <v>0.88326262300000002</v>
      </c>
      <c r="D1237">
        <v>1.10894788990504</v>
      </c>
    </row>
    <row r="1238" spans="1:4" x14ac:dyDescent="0.25">
      <c r="A1238">
        <v>0.344889946</v>
      </c>
      <c r="B1238">
        <v>0.439256968828657</v>
      </c>
      <c r="C1238">
        <v>0.89497968100000003</v>
      </c>
      <c r="D1238">
        <v>1.1117588067437401</v>
      </c>
    </row>
    <row r="1239" spans="1:4" x14ac:dyDescent="0.25">
      <c r="A1239">
        <v>0.34194005300000002</v>
      </c>
      <c r="B1239">
        <v>0.43927008133703699</v>
      </c>
      <c r="C1239">
        <v>0.90330676799999998</v>
      </c>
      <c r="D1239">
        <v>1.11458344671392</v>
      </c>
    </row>
    <row r="1240" spans="1:4" x14ac:dyDescent="0.25">
      <c r="A1240">
        <v>0.34357659099999999</v>
      </c>
      <c r="B1240">
        <v>0.43928318471391897</v>
      </c>
      <c r="C1240">
        <v>0.88733333800000003</v>
      </c>
      <c r="D1240">
        <v>1.1174219119070401</v>
      </c>
    </row>
    <row r="1241" spans="1:4" x14ac:dyDescent="0.25">
      <c r="A1241">
        <v>0.34943511999999999</v>
      </c>
      <c r="B1241">
        <v>0.43929627897690399</v>
      </c>
      <c r="C1241">
        <v>0.86793555600000005</v>
      </c>
      <c r="D1241">
        <v>1.1202743054242399</v>
      </c>
    </row>
    <row r="1242" spans="1:4" x14ac:dyDescent="0.25">
      <c r="A1242">
        <v>0.33650097299999998</v>
      </c>
      <c r="B1242">
        <v>0.43930936414364602</v>
      </c>
      <c r="C1242">
        <v>0.86283341000000002</v>
      </c>
      <c r="D1242">
        <v>1.1231407313888699</v>
      </c>
    </row>
    <row r="1243" spans="1:4" x14ac:dyDescent="0.25">
      <c r="A1243">
        <v>0.34493807999999998</v>
      </c>
      <c r="B1243">
        <v>0.43932244023185502</v>
      </c>
      <c r="C1243">
        <v>0.83034332899999996</v>
      </c>
      <c r="D1243">
        <v>1.1260212949592601</v>
      </c>
    </row>
    <row r="1244" spans="1:4" x14ac:dyDescent="0.25">
      <c r="A1244">
        <v>0.34637520700000002</v>
      </c>
      <c r="B1244">
        <v>0.43933550725929399</v>
      </c>
      <c r="C1244">
        <v>0.85766250200000005</v>
      </c>
      <c r="D1244">
        <v>1.1289161023416101</v>
      </c>
    </row>
    <row r="1245" spans="1:4" x14ac:dyDescent="0.25">
      <c r="A1245">
        <v>0.34831429800000002</v>
      </c>
      <c r="B1245">
        <v>0.43934856524378602</v>
      </c>
      <c r="C1245">
        <v>0.90114076300000001</v>
      </c>
      <c r="D1245">
        <v>1.1318252608031201</v>
      </c>
    </row>
    <row r="1246" spans="1:4" x14ac:dyDescent="0.25">
      <c r="A1246">
        <v>0.35006085399999998</v>
      </c>
      <c r="B1246">
        <v>0.43936161420321301</v>
      </c>
      <c r="C1246">
        <v>0.90717807299999997</v>
      </c>
      <c r="D1246">
        <v>1.1347488786852999</v>
      </c>
    </row>
    <row r="1247" spans="1:4" x14ac:dyDescent="0.25">
      <c r="A1247">
        <v>0.35007460699999998</v>
      </c>
      <c r="B1247">
        <v>0.43937465415551502</v>
      </c>
      <c r="C1247">
        <v>0.92028412500000001</v>
      </c>
      <c r="D1247">
        <v>1.13768706541751</v>
      </c>
    </row>
    <row r="1248" spans="1:4" x14ac:dyDescent="0.25">
      <c r="A1248">
        <v>0.34788109699999997</v>
      </c>
      <c r="B1248">
        <v>0.43938768511869902</v>
      </c>
      <c r="C1248">
        <v>0.91258277200000004</v>
      </c>
      <c r="D1248">
        <v>1.1406399315306399</v>
      </c>
    </row>
    <row r="1249" spans="1:4" x14ac:dyDescent="0.25">
      <c r="A1249">
        <v>0.34879563200000002</v>
      </c>
      <c r="B1249">
        <v>0.43940070711083301</v>
      </c>
      <c r="C1249">
        <v>0.92645208300000004</v>
      </c>
      <c r="D1249">
        <v>1.1436075886710799</v>
      </c>
    </row>
    <row r="1250" spans="1:4" x14ac:dyDescent="0.25">
      <c r="A1250">
        <v>0.34843806900000002</v>
      </c>
      <c r="B1250">
        <v>0.43941372015005298</v>
      </c>
      <c r="C1250">
        <v>0.93319076700000003</v>
      </c>
      <c r="D1250">
        <v>1.1465901496148201</v>
      </c>
    </row>
    <row r="1251" spans="1:4" x14ac:dyDescent="0.25">
      <c r="A1251">
        <v>0.34920820499999999</v>
      </c>
      <c r="B1251">
        <v>0.43942672425456297</v>
      </c>
      <c r="C1251">
        <v>0.92306898900000001</v>
      </c>
      <c r="D1251">
        <v>1.1495877282818401</v>
      </c>
    </row>
    <row r="1252" spans="1:4" x14ac:dyDescent="0.25">
      <c r="A1252">
        <v>0.35552743999999997</v>
      </c>
      <c r="B1252">
        <v>0.43943971944263699</v>
      </c>
      <c r="C1252">
        <v>0.96172015200000005</v>
      </c>
      <c r="D1252">
        <v>1.15260043975064</v>
      </c>
    </row>
    <row r="1253" spans="1:4" x14ac:dyDescent="0.25">
      <c r="A1253">
        <v>0.35854609500000001</v>
      </c>
      <c r="B1253">
        <v>0.43945270573262102</v>
      </c>
      <c r="C1253">
        <v>0.95535278400000001</v>
      </c>
      <c r="D1253">
        <v>1.1556284002731101</v>
      </c>
    </row>
    <row r="1254" spans="1:4" x14ac:dyDescent="0.25">
      <c r="A1254">
        <v>0.37443013400000003</v>
      </c>
      <c r="B1254">
        <v>0.43946568314293499</v>
      </c>
      <c r="C1254">
        <v>0.97152562399999998</v>
      </c>
      <c r="D1254">
        <v>1.15867172728947</v>
      </c>
    </row>
    <row r="1255" spans="1:4" x14ac:dyDescent="0.25">
      <c r="A1255">
        <v>0.37772383799999998</v>
      </c>
      <c r="B1255">
        <v>0.43947865169207501</v>
      </c>
      <c r="C1255">
        <v>0.98159239200000004</v>
      </c>
      <c r="D1255">
        <v>1.16173053944357</v>
      </c>
    </row>
    <row r="1256" spans="1:4" x14ac:dyDescent="0.25">
      <c r="A1256">
        <v>0.37593602399999998</v>
      </c>
      <c r="B1256">
        <v>0.43949161139861698</v>
      </c>
      <c r="C1256">
        <v>0.98039593199999997</v>
      </c>
      <c r="D1256">
        <v>1.1648049565984</v>
      </c>
    </row>
    <row r="1257" spans="1:4" x14ac:dyDescent="0.25">
      <c r="A1257">
        <v>0.36916295900000001</v>
      </c>
      <c r="B1257">
        <v>0.43950456228121398</v>
      </c>
      <c r="C1257">
        <v>0.97825743099999996</v>
      </c>
      <c r="D1257">
        <v>1.1678950998517701</v>
      </c>
    </row>
    <row r="1258" spans="1:4" x14ac:dyDescent="0.25">
      <c r="A1258">
        <v>0.372814225</v>
      </c>
      <c r="B1258">
        <v>0.43951750435860598</v>
      </c>
      <c r="C1258">
        <v>0.966237821</v>
      </c>
      <c r="D1258">
        <v>1.1710010915523199</v>
      </c>
    </row>
    <row r="1259" spans="1:4" x14ac:dyDescent="0.25">
      <c r="A1259">
        <v>0.369259226</v>
      </c>
      <c r="B1259">
        <v>0.43953043764961403</v>
      </c>
      <c r="C1259">
        <v>0.94165537799999999</v>
      </c>
      <c r="D1259">
        <v>1.17412305531574</v>
      </c>
    </row>
    <row r="1260" spans="1:4" x14ac:dyDescent="0.25">
      <c r="A1260">
        <v>0.35940562100000001</v>
      </c>
      <c r="B1260">
        <v>0.43954336217315099</v>
      </c>
    </row>
    <row r="1261" spans="1:4" x14ac:dyDescent="0.25">
      <c r="A1261">
        <v>0.35840169399999999</v>
      </c>
      <c r="B1261">
        <v>0.439556277948214</v>
      </c>
    </row>
    <row r="1262" spans="1:4" x14ac:dyDescent="0.25">
      <c r="A1262">
        <v>0.34505497499999999</v>
      </c>
      <c r="B1262">
        <v>0.43956918499389802</v>
      </c>
    </row>
    <row r="1263" spans="1:4" x14ac:dyDescent="0.25">
      <c r="A1263">
        <v>0.34522688000000001</v>
      </c>
      <c r="B1263">
        <v>0.43958208332939003</v>
      </c>
    </row>
    <row r="1264" spans="1:4" x14ac:dyDescent="0.25">
      <c r="A1264">
        <v>0.357672816</v>
      </c>
      <c r="B1264">
        <v>0.43959497297397399</v>
      </c>
    </row>
    <row r="1265" spans="1:2" x14ac:dyDescent="0.25">
      <c r="A1265">
        <v>0.35976318299999999</v>
      </c>
      <c r="B1265">
        <v>0.439607853947036</v>
      </c>
    </row>
    <row r="1266" spans="1:2" x14ac:dyDescent="0.25">
      <c r="A1266">
        <v>0.35846358</v>
      </c>
      <c r="B1266">
        <v>0.43962072626806298</v>
      </c>
    </row>
    <row r="1267" spans="1:2" x14ac:dyDescent="0.25">
      <c r="A1267">
        <v>0.346698389</v>
      </c>
      <c r="B1267">
        <v>0.43963358995664897</v>
      </c>
    </row>
    <row r="1268" spans="1:2" x14ac:dyDescent="0.25">
      <c r="A1268">
        <v>0.35881426700000002</v>
      </c>
      <c r="B1268">
        <v>0.439646445032497</v>
      </c>
    </row>
    <row r="1269" spans="1:2" x14ac:dyDescent="0.25">
      <c r="A1269">
        <v>0.35266006100000002</v>
      </c>
      <c r="B1269">
        <v>0.43965929151542099</v>
      </c>
    </row>
    <row r="1270" spans="1:2" x14ac:dyDescent="0.25">
      <c r="A1270">
        <v>0.35153236300000001</v>
      </c>
      <c r="B1270">
        <v>0.43967212942535</v>
      </c>
    </row>
    <row r="1271" spans="1:2" x14ac:dyDescent="0.25">
      <c r="A1271">
        <v>0.34657461699999997</v>
      </c>
      <c r="B1271">
        <v>0.43968495878232899</v>
      </c>
    </row>
    <row r="1272" spans="1:2" x14ac:dyDescent="0.25">
      <c r="A1272">
        <v>0.36412269899999999</v>
      </c>
      <c r="B1272">
        <v>0.43969777960652801</v>
      </c>
    </row>
    <row r="1273" spans="1:2" x14ac:dyDescent="0.25">
      <c r="A1273">
        <v>0.374753316</v>
      </c>
      <c r="B1273">
        <v>0.43971059191823902</v>
      </c>
    </row>
    <row r="1274" spans="1:2" x14ac:dyDescent="0.25">
      <c r="A1274">
        <v>0.37693995000000002</v>
      </c>
      <c r="B1274">
        <v>0.439723395737881</v>
      </c>
    </row>
    <row r="1275" spans="1:2" x14ac:dyDescent="0.25">
      <c r="A1275">
        <v>0.37584663299999999</v>
      </c>
      <c r="B1275">
        <v>0.43973619108600598</v>
      </c>
    </row>
    <row r="1276" spans="1:2" x14ac:dyDescent="0.25">
      <c r="A1276">
        <v>0.37627983399999998</v>
      </c>
      <c r="B1276">
        <v>0.43974897798330198</v>
      </c>
    </row>
    <row r="1277" spans="1:2" x14ac:dyDescent="0.25">
      <c r="A1277">
        <v>0.379394756</v>
      </c>
      <c r="B1277">
        <v>0.43976175645059301</v>
      </c>
    </row>
    <row r="1278" spans="1:2" x14ac:dyDescent="0.25">
      <c r="A1278">
        <v>0.38264032599999998</v>
      </c>
      <c r="B1278">
        <v>0.43977452650884902</v>
      </c>
    </row>
    <row r="1279" spans="1:2" x14ac:dyDescent="0.25">
      <c r="A1279">
        <v>0.38772872000000003</v>
      </c>
      <c r="B1279">
        <v>0.439787288179182</v>
      </c>
    </row>
    <row r="1280" spans="1:2" x14ac:dyDescent="0.25">
      <c r="A1280">
        <v>0.38776997699999999</v>
      </c>
      <c r="B1280">
        <v>0.43980004148286</v>
      </c>
    </row>
    <row r="1281" spans="1:2" x14ac:dyDescent="0.25">
      <c r="A1281">
        <v>0.38854698900000001</v>
      </c>
      <c r="B1281">
        <v>0.43981278644130201</v>
      </c>
    </row>
    <row r="1282" spans="1:2" x14ac:dyDescent="0.25">
      <c r="A1282">
        <v>0.38417372100000002</v>
      </c>
      <c r="B1282">
        <v>0.43982552307608802</v>
      </c>
    </row>
    <row r="1283" spans="1:2" x14ac:dyDescent="0.25">
      <c r="A1283">
        <v>0.38942714299999998</v>
      </c>
      <c r="B1283">
        <v>0.43983825140895999</v>
      </c>
    </row>
    <row r="1284" spans="1:2" x14ac:dyDescent="0.25">
      <c r="A1284">
        <v>0.39014226899999999</v>
      </c>
      <c r="B1284">
        <v>0.439850971461831</v>
      </c>
    </row>
    <row r="1285" spans="1:2" x14ac:dyDescent="0.25">
      <c r="A1285">
        <v>0.39232202700000002</v>
      </c>
      <c r="B1285">
        <v>0.43986368325678299</v>
      </c>
    </row>
    <row r="1286" spans="1:2" x14ac:dyDescent="0.25">
      <c r="A1286">
        <v>0.39749293499999999</v>
      </c>
      <c r="B1286">
        <v>0.43987638681607799</v>
      </c>
    </row>
    <row r="1287" spans="1:2" x14ac:dyDescent="0.25">
      <c r="A1287">
        <v>0.400408447</v>
      </c>
      <c r="B1287">
        <v>0.43988908216216199</v>
      </c>
    </row>
    <row r="1288" spans="1:2" x14ac:dyDescent="0.25">
      <c r="A1288">
        <v>0.398985072</v>
      </c>
      <c r="B1288">
        <v>0.439901769317666</v>
      </c>
    </row>
    <row r="1289" spans="1:2" x14ac:dyDescent="0.25">
      <c r="A1289">
        <v>0.39951453999999997</v>
      </c>
      <c r="B1289">
        <v>0.43991444830541698</v>
      </c>
    </row>
    <row r="1290" spans="1:2" x14ac:dyDescent="0.25">
      <c r="A1290">
        <v>0.40018153200000001</v>
      </c>
      <c r="B1290">
        <v>0.43992711914843702</v>
      </c>
    </row>
    <row r="1291" spans="1:2" x14ac:dyDescent="0.25">
      <c r="A1291">
        <v>0.40105480999999998</v>
      </c>
      <c r="B1291">
        <v>0.43993978186995603</v>
      </c>
    </row>
    <row r="1292" spans="1:2" x14ac:dyDescent="0.25">
      <c r="A1292">
        <v>0.39974833100000001</v>
      </c>
      <c r="B1292">
        <v>0.43995243649341198</v>
      </c>
    </row>
    <row r="1293" spans="1:2" x14ac:dyDescent="0.25">
      <c r="A1293">
        <v>0.39958330199999997</v>
      </c>
      <c r="B1293">
        <v>0.43996508304246101</v>
      </c>
    </row>
    <row r="1294" spans="1:2" x14ac:dyDescent="0.25">
      <c r="A1294">
        <v>0.40936814500000002</v>
      </c>
      <c r="B1294">
        <v>0.43997772154097903</v>
      </c>
    </row>
    <row r="1295" spans="1:2" x14ac:dyDescent="0.25">
      <c r="A1295">
        <v>0.40821981899999998</v>
      </c>
      <c r="B1295">
        <v>0.43999035201307202</v>
      </c>
    </row>
    <row r="1296" spans="1:2" x14ac:dyDescent="0.25">
      <c r="A1296">
        <v>0.41259308700000003</v>
      </c>
      <c r="B1296">
        <v>0.44000297448308101</v>
      </c>
    </row>
    <row r="1297" spans="1:2" x14ac:dyDescent="0.25">
      <c r="A1297">
        <v>0.41072963400000001</v>
      </c>
      <c r="B1297">
        <v>0.44001558897559101</v>
      </c>
    </row>
    <row r="1298" spans="1:2" x14ac:dyDescent="0.25">
      <c r="A1298">
        <v>0.40911372600000001</v>
      </c>
      <c r="B1298">
        <v>0.44002819551543298</v>
      </c>
    </row>
    <row r="1299" spans="1:2" x14ac:dyDescent="0.25">
      <c r="A1299">
        <v>0.40791038899999998</v>
      </c>
      <c r="B1299">
        <v>0.44004079412769698</v>
      </c>
    </row>
    <row r="1300" spans="1:2" x14ac:dyDescent="0.25">
      <c r="A1300">
        <v>0.411162835</v>
      </c>
      <c r="B1300">
        <v>0.44005338483773598</v>
      </c>
    </row>
    <row r="1301" spans="1:2" x14ac:dyDescent="0.25">
      <c r="A1301">
        <v>0.41905672199999999</v>
      </c>
      <c r="B1301">
        <v>0.44006596767117501</v>
      </c>
    </row>
    <row r="1302" spans="1:2" x14ac:dyDescent="0.25">
      <c r="A1302">
        <v>0.41754395599999999</v>
      </c>
      <c r="B1302">
        <v>0.44007854265391999</v>
      </c>
    </row>
    <row r="1303" spans="1:2" x14ac:dyDescent="0.25">
      <c r="A1303">
        <v>0.42406260099999998</v>
      </c>
      <c r="B1303">
        <v>0.44009110981216198</v>
      </c>
    </row>
    <row r="1304" spans="1:2" x14ac:dyDescent="0.25">
      <c r="A1304">
        <v>0.42528656599999998</v>
      </c>
      <c r="B1304">
        <v>0.44010366917239302</v>
      </c>
    </row>
    <row r="1305" spans="1:2" x14ac:dyDescent="0.25">
      <c r="A1305">
        <v>0.41627873399999998</v>
      </c>
      <c r="B1305">
        <v>0.440116220761407</v>
      </c>
    </row>
    <row r="1306" spans="1:2" x14ac:dyDescent="0.25">
      <c r="A1306">
        <v>0.41513728300000002</v>
      </c>
      <c r="B1306">
        <v>0.440128764606314</v>
      </c>
    </row>
    <row r="1307" spans="1:2" x14ac:dyDescent="0.25">
      <c r="A1307">
        <v>0.417262032</v>
      </c>
      <c r="B1307">
        <v>0.44014130073454899</v>
      </c>
    </row>
    <row r="1308" spans="1:2" x14ac:dyDescent="0.25">
      <c r="A1308">
        <v>0.42241231099999998</v>
      </c>
      <c r="B1308">
        <v>0.44015382917388102</v>
      </c>
    </row>
    <row r="1309" spans="1:2" x14ac:dyDescent="0.25">
      <c r="A1309">
        <v>0.42264610200000002</v>
      </c>
      <c r="B1309">
        <v>0.44016634995242199</v>
      </c>
    </row>
    <row r="1310" spans="1:2" x14ac:dyDescent="0.25">
      <c r="A1310">
        <v>0.42639363499999999</v>
      </c>
      <c r="B1310">
        <v>0.44017886309864102</v>
      </c>
    </row>
    <row r="1311" spans="1:2" x14ac:dyDescent="0.25">
      <c r="A1311">
        <v>0.42839461200000001</v>
      </c>
      <c r="B1311">
        <v>0.44019136864136998</v>
      </c>
    </row>
    <row r="1312" spans="1:2" x14ac:dyDescent="0.25">
      <c r="A1312">
        <v>0.41244181000000002</v>
      </c>
      <c r="B1312">
        <v>0.44020386660982203</v>
      </c>
    </row>
    <row r="1313" spans="1:2" x14ac:dyDescent="0.25">
      <c r="A1313">
        <v>0.41916674100000001</v>
      </c>
      <c r="B1313">
        <v>0.44021635703359502</v>
      </c>
    </row>
    <row r="1314" spans="1:2" x14ac:dyDescent="0.25">
      <c r="A1314">
        <v>0.43392995899999998</v>
      </c>
      <c r="B1314">
        <v>0.44022883994269002</v>
      </c>
    </row>
    <row r="1315" spans="1:2" x14ac:dyDescent="0.25">
      <c r="A1315">
        <v>0.43148202899999999</v>
      </c>
      <c r="B1315">
        <v>0.44024131536752098</v>
      </c>
    </row>
    <row r="1316" spans="1:2" x14ac:dyDescent="0.25">
      <c r="A1316">
        <v>0.43359302500000002</v>
      </c>
      <c r="B1316">
        <v>0.44025378333893</v>
      </c>
    </row>
    <row r="1317" spans="1:2" x14ac:dyDescent="0.25">
      <c r="A1317">
        <v>0.436185355</v>
      </c>
      <c r="B1317">
        <v>0.44026624388819702</v>
      </c>
    </row>
    <row r="1318" spans="1:2" x14ac:dyDescent="0.25">
      <c r="A1318">
        <v>0.44181009300000001</v>
      </c>
      <c r="B1318">
        <v>0.44027869704705802</v>
      </c>
    </row>
    <row r="1319" spans="1:2" x14ac:dyDescent="0.25">
      <c r="A1319">
        <v>0.44560576000000002</v>
      </c>
      <c r="B1319">
        <v>0.44029114284771897</v>
      </c>
    </row>
    <row r="1320" spans="1:2" x14ac:dyDescent="0.25">
      <c r="A1320">
        <v>0.44306843899999998</v>
      </c>
      <c r="B1320">
        <v>0.44030358132286601</v>
      </c>
    </row>
    <row r="1321" spans="1:2" x14ac:dyDescent="0.25">
      <c r="A1321">
        <v>0.44374918299999999</v>
      </c>
      <c r="B1321">
        <v>0.44031601250568903</v>
      </c>
    </row>
    <row r="1322" spans="1:2" x14ac:dyDescent="0.25">
      <c r="A1322">
        <v>0.44875506300000001</v>
      </c>
      <c r="B1322">
        <v>0.440328436429892</v>
      </c>
    </row>
    <row r="1323" spans="1:2" x14ac:dyDescent="0.25">
      <c r="A1323">
        <v>0.45093482000000001</v>
      </c>
      <c r="B1323">
        <v>0.44034085312971299</v>
      </c>
    </row>
    <row r="1324" spans="1:2" x14ac:dyDescent="0.25">
      <c r="A1324">
        <v>0.447971175</v>
      </c>
      <c r="B1324">
        <v>0.44035326263994101</v>
      </c>
    </row>
    <row r="1325" spans="1:2" x14ac:dyDescent="0.25">
      <c r="A1325">
        <v>0.45368530299999998</v>
      </c>
      <c r="B1325">
        <v>0.44036566499593299</v>
      </c>
    </row>
    <row r="1326" spans="1:2" x14ac:dyDescent="0.25">
      <c r="A1326">
        <v>0.45651142500000003</v>
      </c>
      <c r="B1326">
        <v>0.44037806023363602</v>
      </c>
    </row>
    <row r="1327" spans="1:2" x14ac:dyDescent="0.25">
      <c r="A1327">
        <v>0.45828548600000002</v>
      </c>
      <c r="B1327">
        <v>0.44039044838960401</v>
      </c>
    </row>
    <row r="1328" spans="1:2" x14ac:dyDescent="0.25">
      <c r="A1328">
        <v>0.439327782</v>
      </c>
      <c r="B1328">
        <v>0.440402829501019</v>
      </c>
    </row>
    <row r="1329" spans="1:2" x14ac:dyDescent="0.25">
      <c r="A1329">
        <v>0.43379931100000002</v>
      </c>
      <c r="B1329">
        <v>0.44041520360571601</v>
      </c>
    </row>
    <row r="1330" spans="1:2" x14ac:dyDescent="0.25">
      <c r="A1330">
        <v>0.43290540399999999</v>
      </c>
      <c r="B1330">
        <v>0.44042757074220001</v>
      </c>
    </row>
    <row r="1331" spans="1:2" x14ac:dyDescent="0.25">
      <c r="A1331">
        <v>0.44238081800000001</v>
      </c>
      <c r="B1331">
        <v>0.44043993094967399</v>
      </c>
    </row>
    <row r="1332" spans="1:2" x14ac:dyDescent="0.25">
      <c r="A1332">
        <v>0.44742795499999999</v>
      </c>
      <c r="B1332">
        <v>0.44045228426806099</v>
      </c>
    </row>
    <row r="1333" spans="1:2" x14ac:dyDescent="0.25">
      <c r="A1333">
        <v>0.43306355699999999</v>
      </c>
      <c r="B1333">
        <v>0.440464630738027</v>
      </c>
    </row>
    <row r="1334" spans="1:2" x14ac:dyDescent="0.25">
      <c r="A1334">
        <v>0.43451443699999998</v>
      </c>
      <c r="B1334">
        <v>0.44047697040101502</v>
      </c>
    </row>
    <row r="1335" spans="1:2" x14ac:dyDescent="0.25">
      <c r="A1335">
        <v>0.45000653200000001</v>
      </c>
      <c r="B1335">
        <v>0.440489303299265</v>
      </c>
    </row>
    <row r="1336" spans="1:2" x14ac:dyDescent="0.25">
      <c r="A1336">
        <v>0.44325409700000001</v>
      </c>
      <c r="B1336">
        <v>0.44050162947584298</v>
      </c>
    </row>
    <row r="1337" spans="1:2" x14ac:dyDescent="0.25">
      <c r="A1337">
        <v>0.43567651600000001</v>
      </c>
      <c r="B1337">
        <v>0.44051394897467899</v>
      </c>
    </row>
    <row r="1338" spans="1:2" x14ac:dyDescent="0.25">
      <c r="A1338">
        <v>0.44371480200000002</v>
      </c>
      <c r="B1338">
        <v>0.44052626184058802</v>
      </c>
    </row>
    <row r="1339" spans="1:2" x14ac:dyDescent="0.25">
      <c r="A1339">
        <v>0.44247708499999999</v>
      </c>
      <c r="B1339">
        <v>0.44053856811930903</v>
      </c>
    </row>
    <row r="1340" spans="1:2" x14ac:dyDescent="0.25">
      <c r="A1340">
        <v>0.42534845199999999</v>
      </c>
      <c r="B1340">
        <v>0.440550867857538</v>
      </c>
    </row>
    <row r="1341" spans="1:2" x14ac:dyDescent="0.25">
      <c r="A1341">
        <v>0.43165393400000002</v>
      </c>
      <c r="B1341">
        <v>0.44056316110296301</v>
      </c>
    </row>
    <row r="1342" spans="1:2" x14ac:dyDescent="0.25">
      <c r="A1342">
        <v>0.42622860600000001</v>
      </c>
      <c r="B1342">
        <v>0.44057544790430198</v>
      </c>
    </row>
    <row r="1343" spans="1:2" x14ac:dyDescent="0.25">
      <c r="A1343">
        <v>0.41624435300000001</v>
      </c>
      <c r="B1343">
        <v>0.44058772831134102</v>
      </c>
    </row>
    <row r="1344" spans="1:2" x14ac:dyDescent="0.25">
      <c r="A1344">
        <v>0.39906070999999999</v>
      </c>
      <c r="B1344">
        <v>0.44060000237497698</v>
      </c>
    </row>
    <row r="1345" spans="1:2" x14ac:dyDescent="0.25">
      <c r="A1345">
        <v>0.41064024399999999</v>
      </c>
      <c r="B1345">
        <v>0.44061227014725801</v>
      </c>
    </row>
    <row r="1346" spans="1:2" x14ac:dyDescent="0.25">
      <c r="A1346">
        <v>0.41440840499999998</v>
      </c>
      <c r="B1346">
        <v>0.44062453168142801</v>
      </c>
    </row>
    <row r="1347" spans="1:2" x14ac:dyDescent="0.25">
      <c r="A1347">
        <v>0.42759697200000002</v>
      </c>
      <c r="B1347">
        <v>0.44063678703198</v>
      </c>
    </row>
    <row r="1348" spans="1:2" x14ac:dyDescent="0.25">
      <c r="A1348">
        <v>0.42442703999999998</v>
      </c>
      <c r="B1348">
        <v>0.44064903625469498</v>
      </c>
    </row>
    <row r="1349" spans="1:2" x14ac:dyDescent="0.25">
      <c r="A1349">
        <v>0.42701937000000001</v>
      </c>
      <c r="B1349">
        <v>0.44066127940670102</v>
      </c>
    </row>
    <row r="1350" spans="1:2" x14ac:dyDescent="0.25">
      <c r="A1350">
        <v>0.43535333399999998</v>
      </c>
      <c r="B1350">
        <v>0.44067351654652698</v>
      </c>
    </row>
    <row r="1351" spans="1:2" x14ac:dyDescent="0.25">
      <c r="A1351">
        <v>0.43820008399999999</v>
      </c>
      <c r="B1351">
        <v>0.44068574773415498</v>
      </c>
    </row>
    <row r="1352" spans="1:2" x14ac:dyDescent="0.25">
      <c r="A1352">
        <v>0.43571777299999997</v>
      </c>
      <c r="B1352">
        <v>0.44069797303108399</v>
      </c>
    </row>
    <row r="1353" spans="1:2" x14ac:dyDescent="0.25">
      <c r="A1353">
        <v>0.44207826500000003</v>
      </c>
      <c r="B1353">
        <v>0.44071019250039201</v>
      </c>
    </row>
    <row r="1354" spans="1:2" x14ac:dyDescent="0.25">
      <c r="A1354">
        <v>0.44814308000000003</v>
      </c>
      <c r="B1354">
        <v>0.44072240620679798</v>
      </c>
    </row>
    <row r="1355" spans="1:2" x14ac:dyDescent="0.25">
      <c r="A1355">
        <v>0.44647216200000001</v>
      </c>
      <c r="B1355">
        <v>0.44073461421673898</v>
      </c>
    </row>
    <row r="1356" spans="1:2" x14ac:dyDescent="0.25">
      <c r="A1356">
        <v>0.45099670600000002</v>
      </c>
      <c r="B1356">
        <v>0.44074681659843301</v>
      </c>
    </row>
    <row r="1357" spans="1:2" x14ac:dyDescent="0.25">
      <c r="A1357">
        <v>0.45131301200000001</v>
      </c>
      <c r="B1357">
        <v>0.44075901342196599</v>
      </c>
    </row>
    <row r="1358" spans="1:2" x14ac:dyDescent="0.25">
      <c r="A1358">
        <v>0.45114798299999997</v>
      </c>
      <c r="B1358">
        <v>0.44077120475936299</v>
      </c>
    </row>
    <row r="1359" spans="1:2" x14ac:dyDescent="0.25">
      <c r="A1359">
        <v>0.45314895900000002</v>
      </c>
      <c r="B1359">
        <v>0.44078339068467998</v>
      </c>
    </row>
    <row r="1360" spans="1:2" x14ac:dyDescent="0.25">
      <c r="A1360">
        <v>0.451753089</v>
      </c>
      <c r="B1360">
        <v>0.44079557127409202</v>
      </c>
    </row>
    <row r="1361" spans="1:2" x14ac:dyDescent="0.25">
      <c r="A1361">
        <v>0.44808119400000002</v>
      </c>
      <c r="B1361">
        <v>0.44080774660598399</v>
      </c>
    </row>
    <row r="1362" spans="1:2" x14ac:dyDescent="0.25">
      <c r="A1362">
        <v>0.445530121</v>
      </c>
      <c r="B1362">
        <v>0.44081991676105597</v>
      </c>
    </row>
    <row r="1363" spans="1:2" x14ac:dyDescent="0.25">
      <c r="A1363">
        <v>0.43844762700000001</v>
      </c>
      <c r="B1363">
        <v>0.440832081822426</v>
      </c>
    </row>
    <row r="1364" spans="1:2" x14ac:dyDescent="0.25">
      <c r="A1364">
        <v>0.43861953300000001</v>
      </c>
      <c r="B1364">
        <v>0.44084424187574101</v>
      </c>
    </row>
    <row r="1365" spans="1:2" x14ac:dyDescent="0.25">
      <c r="A1365">
        <v>0.43869517099999999</v>
      </c>
      <c r="B1365">
        <v>0.44085639700929302</v>
      </c>
    </row>
    <row r="1366" spans="1:2" x14ac:dyDescent="0.25">
      <c r="A1366">
        <v>0.44224329400000001</v>
      </c>
      <c r="B1366">
        <v>0.44086854731414798</v>
      </c>
    </row>
    <row r="1367" spans="1:2" x14ac:dyDescent="0.25">
      <c r="A1367">
        <v>0.43224528800000001</v>
      </c>
      <c r="B1367">
        <v>0.44088069288427501</v>
      </c>
    </row>
    <row r="1368" spans="1:2" x14ac:dyDescent="0.25">
      <c r="A1368">
        <v>0.437388691</v>
      </c>
      <c r="B1368">
        <v>0.44089283381668498</v>
      </c>
    </row>
    <row r="1369" spans="1:2" x14ac:dyDescent="0.25">
      <c r="A1369">
        <v>0.44958708400000003</v>
      </c>
      <c r="B1369">
        <v>0.44090497021157998</v>
      </c>
    </row>
    <row r="1370" spans="1:2" x14ac:dyDescent="0.25">
      <c r="A1370">
        <v>0.45441418099999997</v>
      </c>
      <c r="B1370">
        <v>0.44091710217250901</v>
      </c>
    </row>
    <row r="1371" spans="1:2" x14ac:dyDescent="0.25">
      <c r="A1371">
        <v>0.45294954900000001</v>
      </c>
      <c r="B1371">
        <v>0.44092922980653498</v>
      </c>
    </row>
    <row r="1372" spans="1:2" x14ac:dyDescent="0.25">
      <c r="A1372">
        <v>0.46119412199999998</v>
      </c>
      <c r="B1372">
        <v>0.44094135322441202</v>
      </c>
    </row>
    <row r="1373" spans="1:2" x14ac:dyDescent="0.25">
      <c r="A1373">
        <v>0.46698388899999999</v>
      </c>
      <c r="B1373">
        <v>0.440953472540772</v>
      </c>
    </row>
    <row r="1374" spans="1:2" x14ac:dyDescent="0.25">
      <c r="A1374">
        <v>0.47029822100000002</v>
      </c>
      <c r="B1374">
        <v>0.44096558787432399</v>
      </c>
    </row>
    <row r="1375" spans="1:2" x14ac:dyDescent="0.25">
      <c r="A1375">
        <v>0.47245047400000001</v>
      </c>
      <c r="B1375">
        <v>0.44097769934806702</v>
      </c>
    </row>
    <row r="1376" spans="1:2" x14ac:dyDescent="0.25">
      <c r="A1376">
        <v>0.47080706</v>
      </c>
      <c r="B1376">
        <v>0.44098980708952001</v>
      </c>
    </row>
    <row r="1377" spans="1:2" x14ac:dyDescent="0.25">
      <c r="A1377">
        <v>0.46764400499999997</v>
      </c>
      <c r="B1377">
        <v>0.441001911230954</v>
      </c>
    </row>
    <row r="1378" spans="1:2" x14ac:dyDescent="0.25">
      <c r="A1378">
        <v>0.46124913200000001</v>
      </c>
      <c r="B1378">
        <v>0.441014011909659</v>
      </c>
    </row>
    <row r="1379" spans="1:2" x14ac:dyDescent="0.25">
      <c r="A1379">
        <v>0.45284640599999998</v>
      </c>
      <c r="B1379">
        <v>0.44102610926821201</v>
      </c>
    </row>
    <row r="1380" spans="1:2" x14ac:dyDescent="0.25">
      <c r="A1380">
        <v>0.45635327199999998</v>
      </c>
      <c r="B1380">
        <v>0.44103820345477401</v>
      </c>
    </row>
    <row r="1381" spans="1:2" x14ac:dyDescent="0.25">
      <c r="A1381">
        <v>0.46054088199999998</v>
      </c>
      <c r="B1381">
        <v>0.44105029462340001</v>
      </c>
    </row>
    <row r="1382" spans="1:2" x14ac:dyDescent="0.25">
      <c r="A1382">
        <v>0.46801532000000001</v>
      </c>
      <c r="B1382">
        <v>0.44106238293437799</v>
      </c>
    </row>
    <row r="1383" spans="1:2" x14ac:dyDescent="0.25">
      <c r="A1383">
        <v>0.45764599900000003</v>
      </c>
      <c r="B1383">
        <v>0.44107446855458698</v>
      </c>
    </row>
    <row r="1384" spans="1:2" x14ac:dyDescent="0.25">
      <c r="A1384">
        <v>0.462163667</v>
      </c>
      <c r="B1384">
        <v>0.44108655165788002</v>
      </c>
    </row>
    <row r="1385" spans="1:2" x14ac:dyDescent="0.25">
      <c r="A1385">
        <v>0.45468235400000001</v>
      </c>
      <c r="B1385">
        <v>0.44109863242550201</v>
      </c>
    </row>
    <row r="1386" spans="1:2" x14ac:dyDescent="0.25">
      <c r="A1386">
        <v>0.44897510099999999</v>
      </c>
      <c r="B1386">
        <v>0.44111071104653199</v>
      </c>
    </row>
    <row r="1387" spans="1:2" x14ac:dyDescent="0.25">
      <c r="A1387">
        <v>0.44863816699999998</v>
      </c>
      <c r="B1387">
        <v>0.441122787718358</v>
      </c>
    </row>
    <row r="1388" spans="1:2" x14ac:dyDescent="0.25">
      <c r="A1388">
        <v>0.45668333</v>
      </c>
      <c r="B1388">
        <v>0.44113486264719598</v>
      </c>
    </row>
    <row r="1389" spans="1:2" x14ac:dyDescent="0.25">
      <c r="A1389">
        <v>0.458691183</v>
      </c>
      <c r="B1389">
        <v>0.44114693604863803</v>
      </c>
    </row>
    <row r="1390" spans="1:2" x14ac:dyDescent="0.25">
      <c r="A1390">
        <v>0.45158806000000001</v>
      </c>
      <c r="B1390">
        <v>0.44115900814825698</v>
      </c>
    </row>
    <row r="1391" spans="1:2" x14ac:dyDescent="0.25">
      <c r="A1391">
        <v>0.44065489000000002</v>
      </c>
      <c r="B1391">
        <v>0.44117107918224402</v>
      </c>
    </row>
    <row r="1392" spans="1:2" x14ac:dyDescent="0.25">
      <c r="A1392">
        <v>0.43990538299999998</v>
      </c>
      <c r="B1392">
        <v>0.44118314939810999</v>
      </c>
    </row>
    <row r="1393" spans="1:2" x14ac:dyDescent="0.25">
      <c r="A1393">
        <v>0.44278651400000002</v>
      </c>
      <c r="B1393">
        <v>0.44119521905544001</v>
      </c>
    </row>
    <row r="1394" spans="1:2" x14ac:dyDescent="0.25">
      <c r="A1394">
        <v>0.44637589500000002</v>
      </c>
      <c r="B1394">
        <v>0.44120728842670898</v>
      </c>
    </row>
    <row r="1395" spans="1:2" x14ac:dyDescent="0.25">
      <c r="A1395">
        <v>0.45009592300000001</v>
      </c>
      <c r="B1395">
        <v>0.44121935779817201</v>
      </c>
    </row>
    <row r="1396" spans="1:2" x14ac:dyDescent="0.25">
      <c r="A1396">
        <v>0.45979137599999997</v>
      </c>
      <c r="B1396">
        <v>0.441231427470826</v>
      </c>
    </row>
    <row r="1397" spans="1:2" x14ac:dyDescent="0.25">
      <c r="A1397">
        <v>0.43871579900000002</v>
      </c>
      <c r="B1397">
        <v>0.44124349776145899</v>
      </c>
    </row>
    <row r="1398" spans="1:2" x14ac:dyDescent="0.25">
      <c r="A1398">
        <v>0.43760873</v>
      </c>
      <c r="B1398">
        <v>0.44125556900379598</v>
      </c>
    </row>
    <row r="1399" spans="1:2" x14ac:dyDescent="0.25">
      <c r="A1399">
        <v>0.42882093700000001</v>
      </c>
      <c r="B1399">
        <v>0.44126764154973702</v>
      </c>
    </row>
    <row r="1400" spans="1:2" x14ac:dyDescent="0.25">
      <c r="A1400">
        <v>0.41920112199999998</v>
      </c>
      <c r="B1400">
        <v>0.441279715770727</v>
      </c>
    </row>
    <row r="1401" spans="1:2" x14ac:dyDescent="0.25">
      <c r="A1401">
        <v>0.41835534899999999</v>
      </c>
      <c r="B1401">
        <v>0.44129179205924302</v>
      </c>
    </row>
    <row r="1402" spans="1:2" x14ac:dyDescent="0.25">
      <c r="A1402">
        <v>0.41465594900000002</v>
      </c>
      <c r="B1402">
        <v>0.44130387083042399</v>
      </c>
    </row>
    <row r="1403" spans="1:2" x14ac:dyDescent="0.25">
      <c r="A1403">
        <v>0.42114708899999997</v>
      </c>
      <c r="B1403">
        <v>0.44131595252386802</v>
      </c>
    </row>
    <row r="1404" spans="1:2" x14ac:dyDescent="0.25">
      <c r="A1404">
        <v>0.40875616300000001</v>
      </c>
      <c r="B1404">
        <v>0.44132803760559802</v>
      </c>
    </row>
    <row r="1405" spans="1:2" x14ac:dyDescent="0.25">
      <c r="A1405">
        <v>0.40934063999999998</v>
      </c>
      <c r="B1405">
        <v>0.44134012657023602</v>
      </c>
    </row>
    <row r="1406" spans="1:2" x14ac:dyDescent="0.25">
      <c r="A1406">
        <v>0.42037007700000001</v>
      </c>
      <c r="B1406">
        <v>0.44135221994339702</v>
      </c>
    </row>
    <row r="1407" spans="1:2" x14ac:dyDescent="0.25">
      <c r="A1407">
        <v>0.40493299100000002</v>
      </c>
      <c r="B1407">
        <v>0.44136431828433897</v>
      </c>
    </row>
    <row r="1408" spans="1:2" x14ac:dyDescent="0.25">
      <c r="A1408">
        <v>0.406459509</v>
      </c>
      <c r="B1408">
        <v>0.441376422188892</v>
      </c>
    </row>
    <row r="1409" spans="1:2" x14ac:dyDescent="0.25">
      <c r="A1409">
        <v>0.40911372600000001</v>
      </c>
      <c r="B1409">
        <v>0.44138853229272301</v>
      </c>
    </row>
    <row r="1410" spans="1:2" x14ac:dyDescent="0.25">
      <c r="A1410">
        <v>0.413830804</v>
      </c>
      <c r="B1410">
        <v>0.44140064927494799</v>
      </c>
    </row>
    <row r="1411" spans="1:2" x14ac:dyDescent="0.25">
      <c r="A1411">
        <v>0.42563037599999998</v>
      </c>
      <c r="B1411">
        <v>0.44141277386217898</v>
      </c>
    </row>
    <row r="1412" spans="1:2" x14ac:dyDescent="0.25">
      <c r="A1412">
        <v>0.41986811400000001</v>
      </c>
      <c r="B1412">
        <v>0.44142490683303298</v>
      </c>
    </row>
    <row r="1413" spans="1:2" x14ac:dyDescent="0.25">
      <c r="A1413">
        <v>0.41736517499999998</v>
      </c>
      <c r="B1413">
        <v>0.44143704902318598</v>
      </c>
    </row>
    <row r="1414" spans="1:2" x14ac:dyDescent="0.25">
      <c r="A1414">
        <v>0.40701648200000001</v>
      </c>
      <c r="B1414">
        <v>0.44144920133105198</v>
      </c>
    </row>
    <row r="1415" spans="1:2" x14ac:dyDescent="0.25">
      <c r="A1415">
        <v>0.41502726400000001</v>
      </c>
      <c r="B1415">
        <v>0.44146136472417402</v>
      </c>
    </row>
    <row r="1416" spans="1:2" x14ac:dyDescent="0.25">
      <c r="A1416">
        <v>0.42642113999999998</v>
      </c>
      <c r="B1416">
        <v>0.44147354024643498</v>
      </c>
    </row>
    <row r="1417" spans="1:2" x14ac:dyDescent="0.25">
      <c r="A1417">
        <v>0.43380618700000001</v>
      </c>
      <c r="B1417">
        <v>0.44148572902623201</v>
      </c>
    </row>
    <row r="1418" spans="1:2" x14ac:dyDescent="0.25">
      <c r="A1418">
        <v>0.44290341</v>
      </c>
      <c r="B1418">
        <v>0.44149793228575201</v>
      </c>
    </row>
    <row r="1419" spans="1:2" x14ac:dyDescent="0.25">
      <c r="A1419">
        <v>0.45598883299999998</v>
      </c>
      <c r="B1419">
        <v>0.44151015135154298</v>
      </c>
    </row>
    <row r="1420" spans="1:2" x14ac:dyDescent="0.25">
      <c r="A1420">
        <v>0.454757992</v>
      </c>
      <c r="B1420">
        <v>0.44152238766659502</v>
      </c>
    </row>
    <row r="1421" spans="1:2" x14ac:dyDescent="0.25">
      <c r="A1421">
        <v>0.45567940400000001</v>
      </c>
      <c r="B1421">
        <v>0.44153464280420102</v>
      </c>
    </row>
    <row r="1422" spans="1:2" x14ac:dyDescent="0.25">
      <c r="A1422">
        <v>0.465306094</v>
      </c>
      <c r="B1422">
        <v>0.44154691848391098</v>
      </c>
    </row>
    <row r="1423" spans="1:2" x14ac:dyDescent="0.25">
      <c r="A1423">
        <v>0.458828707</v>
      </c>
      <c r="B1423">
        <v>0.44155921658998198</v>
      </c>
    </row>
    <row r="1424" spans="1:2" x14ac:dyDescent="0.25">
      <c r="A1424">
        <v>0.442112646</v>
      </c>
      <c r="B1424">
        <v>0.44157153919277597</v>
      </c>
    </row>
    <row r="1425" spans="1:2" x14ac:dyDescent="0.25">
      <c r="A1425">
        <v>0.43809006499999997</v>
      </c>
      <c r="B1425">
        <v>0.441583888573715</v>
      </c>
    </row>
    <row r="1426" spans="1:2" x14ac:dyDescent="0.25">
      <c r="A1426">
        <v>0.44089555699999999</v>
      </c>
      <c r="B1426">
        <v>0.44159626725450402</v>
      </c>
    </row>
    <row r="1427" spans="1:2" x14ac:dyDescent="0.25">
      <c r="A1427">
        <v>0.43481011400000003</v>
      </c>
      <c r="B1427">
        <v>0.44160867803151199</v>
      </c>
    </row>
    <row r="1428" spans="1:2" x14ac:dyDescent="0.25">
      <c r="A1428">
        <v>0.439809116</v>
      </c>
      <c r="B1428">
        <v>0.44162112401645798</v>
      </c>
    </row>
    <row r="1429" spans="1:2" x14ac:dyDescent="0.25">
      <c r="A1429">
        <v>0.43245157400000001</v>
      </c>
      <c r="B1429">
        <v>0.44163360868479901</v>
      </c>
    </row>
    <row r="1430" spans="1:2" x14ac:dyDescent="0.25">
      <c r="A1430">
        <v>0.44709102000000001</v>
      </c>
      <c r="B1430">
        <v>0.44164613593364099</v>
      </c>
    </row>
    <row r="1431" spans="1:2" x14ac:dyDescent="0.25">
      <c r="A1431">
        <v>0.44647903799999999</v>
      </c>
      <c r="B1431">
        <v>0.441658710151488</v>
      </c>
    </row>
    <row r="1432" spans="1:2" x14ac:dyDescent="0.25">
      <c r="A1432">
        <v>0.458828707</v>
      </c>
      <c r="B1432">
        <v>0.44167133630281002</v>
      </c>
    </row>
    <row r="1433" spans="1:2" x14ac:dyDescent="0.25">
      <c r="A1433">
        <v>0.45966760400000001</v>
      </c>
      <c r="B1433">
        <v>0.44168402003135798</v>
      </c>
    </row>
    <row r="1434" spans="1:2" x14ac:dyDescent="0.25">
      <c r="A1434">
        <v>0.45444856300000003</v>
      </c>
      <c r="B1434">
        <v>0.44169676778737399</v>
      </c>
    </row>
    <row r="1435" spans="1:2" x14ac:dyDescent="0.25">
      <c r="A1435">
        <v>0.45067352500000002</v>
      </c>
      <c r="B1435">
        <v>0.44170958698557899</v>
      </c>
    </row>
    <row r="1436" spans="1:2" x14ac:dyDescent="0.25">
      <c r="A1436">
        <v>0.43207338299999998</v>
      </c>
      <c r="B1436">
        <v>0.44172248620322901</v>
      </c>
    </row>
    <row r="1437" spans="1:2" x14ac:dyDescent="0.25">
      <c r="A1437">
        <v>0.429171623</v>
      </c>
      <c r="B1437">
        <v>0.44173547543095099</v>
      </c>
    </row>
    <row r="1438" spans="1:2" x14ac:dyDescent="0.25">
      <c r="A1438">
        <v>0.423402485</v>
      </c>
      <c r="B1438">
        <v>0.44174856639396898</v>
      </c>
    </row>
    <row r="1439" spans="1:2" x14ac:dyDescent="0.25">
      <c r="A1439">
        <v>0.41973059000000001</v>
      </c>
      <c r="B1439">
        <v>0.44176177296856201</v>
      </c>
    </row>
    <row r="1440" spans="1:2" x14ac:dyDescent="0.25">
      <c r="A1440">
        <v>0.39711474299999999</v>
      </c>
      <c r="B1440">
        <v>0.44177511172934902</v>
      </c>
    </row>
    <row r="1441" spans="1:2" x14ac:dyDescent="0.25">
      <c r="A1441">
        <v>0.40143987800000003</v>
      </c>
      <c r="B1441">
        <v>0.44178860267936898</v>
      </c>
    </row>
    <row r="1442" spans="1:2" x14ac:dyDescent="0.25">
      <c r="A1442">
        <v>0.35999697400000003</v>
      </c>
      <c r="B1442">
        <v>0.44180227024054503</v>
      </c>
    </row>
    <row r="1443" spans="1:2" x14ac:dyDescent="0.25">
      <c r="A1443">
        <v>0.35952251600000001</v>
      </c>
      <c r="B1443">
        <v>0.44181614462295099</v>
      </c>
    </row>
    <row r="1444" spans="1:2" x14ac:dyDescent="0.25">
      <c r="A1444">
        <v>0.30456786499999999</v>
      </c>
      <c r="B1444">
        <v>0.44183026375872603</v>
      </c>
    </row>
    <row r="1445" spans="1:2" x14ac:dyDescent="0.25">
      <c r="A1445">
        <v>0.341059899</v>
      </c>
      <c r="B1445">
        <v>0.441844676100975</v>
      </c>
    </row>
    <row r="1446" spans="1:2" x14ac:dyDescent="0.25">
      <c r="A1446">
        <v>0.30546177200000002</v>
      </c>
      <c r="B1446">
        <v>0.44185944479038097</v>
      </c>
    </row>
    <row r="1447" spans="1:2" x14ac:dyDescent="0.25">
      <c r="A1447">
        <v>0.34113553699999999</v>
      </c>
      <c r="B1447">
        <v>0.44187465406522802</v>
      </c>
    </row>
    <row r="1448" spans="1:2" x14ac:dyDescent="0.25">
      <c r="A1448">
        <v>0.34537815700000002</v>
      </c>
      <c r="B1448">
        <v>0.44189041951402702</v>
      </c>
    </row>
    <row r="1449" spans="1:2" x14ac:dyDescent="0.25">
      <c r="A1449">
        <v>0.363036258</v>
      </c>
      <c r="B1449">
        <v>0.44190690525957199</v>
      </c>
    </row>
    <row r="1450" spans="1:2" x14ac:dyDescent="0.25">
      <c r="A1450">
        <v>0.35497046700000001</v>
      </c>
      <c r="B1450">
        <v>0.44192435446175699</v>
      </c>
    </row>
    <row r="1451" spans="1:2" x14ac:dyDescent="0.25">
      <c r="A1451">
        <v>0.35574747800000001</v>
      </c>
      <c r="B1451">
        <v>0.44194314751653202</v>
      </c>
    </row>
    <row r="1452" spans="1:2" x14ac:dyDescent="0.25">
      <c r="A1452">
        <v>0.31913854899999999</v>
      </c>
      <c r="B1452">
        <v>0.44196392403700602</v>
      </c>
    </row>
    <row r="1453" spans="1:2" x14ac:dyDescent="0.25">
      <c r="A1453">
        <v>0.30736648100000002</v>
      </c>
      <c r="B1453">
        <v>0.44198787343561502</v>
      </c>
    </row>
    <row r="1454" spans="1:2" x14ac:dyDescent="0.25">
      <c r="A1454">
        <v>0.30756589099999998</v>
      </c>
      <c r="B1454">
        <v>0.44201756949582</v>
      </c>
    </row>
    <row r="1455" spans="1:2" x14ac:dyDescent="0.25">
      <c r="A1455">
        <v>0.33405991899999998</v>
      </c>
      <c r="B1455">
        <v>0.442060232309618</v>
      </c>
    </row>
    <row r="1456" spans="1:2" x14ac:dyDescent="0.25">
      <c r="A1456">
        <v>0.344546136</v>
      </c>
      <c r="B1456">
        <v>0.44201655800031497</v>
      </c>
    </row>
    <row r="1457" spans="1:2" x14ac:dyDescent="0.25">
      <c r="A1457">
        <v>0.33194204700000002</v>
      </c>
      <c r="B1457">
        <v>0.44214504517543601</v>
      </c>
    </row>
    <row r="1458" spans="1:2" x14ac:dyDescent="0.25">
      <c r="A1458">
        <v>0.34399603899999998</v>
      </c>
      <c r="B1458">
        <v>0.44247181271911001</v>
      </c>
    </row>
    <row r="1459" spans="1:2" x14ac:dyDescent="0.25">
      <c r="A1459">
        <v>0.36688005800000001</v>
      </c>
      <c r="B1459">
        <v>0.44279887605747598</v>
      </c>
    </row>
    <row r="1460" spans="1:2" x14ac:dyDescent="0.25">
      <c r="A1460">
        <v>0.36883290099999999</v>
      </c>
      <c r="B1460">
        <v>0.44312623567795101</v>
      </c>
    </row>
    <row r="1461" spans="1:2" x14ac:dyDescent="0.25">
      <c r="A1461">
        <v>0.37293799700000002</v>
      </c>
      <c r="B1461">
        <v>0.44345389206885799</v>
      </c>
    </row>
    <row r="1462" spans="1:2" x14ac:dyDescent="0.25">
      <c r="A1462">
        <v>0.36298812499999999</v>
      </c>
      <c r="B1462">
        <v>0.44378184571942603</v>
      </c>
    </row>
    <row r="1463" spans="1:2" x14ac:dyDescent="0.25">
      <c r="A1463">
        <v>0.34205007300000001</v>
      </c>
      <c r="B1463">
        <v>0.44411009711979099</v>
      </c>
    </row>
    <row r="1464" spans="1:2" x14ac:dyDescent="0.25">
      <c r="A1464">
        <v>0.33604714299999999</v>
      </c>
      <c r="B1464">
        <v>0.44443864676100597</v>
      </c>
    </row>
    <row r="1465" spans="1:2" x14ac:dyDescent="0.25">
      <c r="A1465">
        <v>0.35899992400000003</v>
      </c>
      <c r="B1465">
        <v>0.444767495135032</v>
      </c>
    </row>
    <row r="1466" spans="1:2" x14ac:dyDescent="0.25">
      <c r="A1466">
        <v>0.350253388</v>
      </c>
      <c r="B1466">
        <v>0.44509664273475102</v>
      </c>
    </row>
    <row r="1467" spans="1:2" x14ac:dyDescent="0.25">
      <c r="A1467">
        <v>0.32847643900000001</v>
      </c>
      <c r="B1467">
        <v>0.445426090053962</v>
      </c>
    </row>
    <row r="1468" spans="1:2" x14ac:dyDescent="0.25">
      <c r="A1468">
        <v>0.33400490999999999</v>
      </c>
      <c r="B1468">
        <v>0.44575583758738901</v>
      </c>
    </row>
    <row r="1469" spans="1:2" x14ac:dyDescent="0.25">
      <c r="A1469">
        <v>0.34129368999999998</v>
      </c>
      <c r="B1469">
        <v>0.44608588583067599</v>
      </c>
    </row>
    <row r="1470" spans="1:2" x14ac:dyDescent="0.25">
      <c r="A1470">
        <v>0.35216497400000002</v>
      </c>
      <c r="B1470">
        <v>0.44641623528039798</v>
      </c>
    </row>
    <row r="1471" spans="1:2" x14ac:dyDescent="0.25">
      <c r="A1471">
        <v>0.36621306599999998</v>
      </c>
      <c r="B1471">
        <v>0.44674688643405802</v>
      </c>
    </row>
    <row r="1472" spans="1:2" x14ac:dyDescent="0.25">
      <c r="A1472">
        <v>0.370957649</v>
      </c>
      <c r="B1472">
        <v>0.44707783979008903</v>
      </c>
    </row>
    <row r="1473" spans="1:2" x14ac:dyDescent="0.25">
      <c r="A1473">
        <v>0.36276121</v>
      </c>
      <c r="B1473">
        <v>0.44740909584786098</v>
      </c>
    </row>
    <row r="1474" spans="1:2" x14ac:dyDescent="0.25">
      <c r="A1474">
        <v>0.361385968</v>
      </c>
      <c r="B1474">
        <v>0.44774065510768302</v>
      </c>
    </row>
    <row r="1475" spans="1:2" x14ac:dyDescent="0.25">
      <c r="A1475">
        <v>0.33709232700000002</v>
      </c>
      <c r="B1475">
        <v>0.44807251807079901</v>
      </c>
    </row>
    <row r="1476" spans="1:2" x14ac:dyDescent="0.25">
      <c r="A1476">
        <v>0.31151283400000002</v>
      </c>
      <c r="B1476">
        <v>0.44840468523940002</v>
      </c>
    </row>
    <row r="1477" spans="1:2" x14ac:dyDescent="0.25">
      <c r="A1477">
        <v>0.31623678900000002</v>
      </c>
      <c r="B1477">
        <v>0.44873715711661999</v>
      </c>
    </row>
    <row r="1478" spans="1:2" x14ac:dyDescent="0.25">
      <c r="A1478">
        <v>0.33447249200000001</v>
      </c>
      <c r="B1478">
        <v>0.44906993420654001</v>
      </c>
    </row>
    <row r="1479" spans="1:2" x14ac:dyDescent="0.25">
      <c r="A1479">
        <v>0.34301961800000003</v>
      </c>
      <c r="B1479">
        <v>0.449403017014193</v>
      </c>
    </row>
    <row r="1480" spans="1:2" x14ac:dyDescent="0.25">
      <c r="A1480">
        <v>0.32629668099999998</v>
      </c>
      <c r="B1480">
        <v>0.44973640604556497</v>
      </c>
    </row>
    <row r="1481" spans="1:2" x14ac:dyDescent="0.25">
      <c r="A1481">
        <v>0.33271905899999998</v>
      </c>
      <c r="B1481">
        <v>0.45007010180759399</v>
      </c>
    </row>
    <row r="1482" spans="1:2" x14ac:dyDescent="0.25">
      <c r="A1482">
        <v>0.31279180899999998</v>
      </c>
      <c r="B1482">
        <v>0.45040410480818099</v>
      </c>
    </row>
    <row r="1483" spans="1:2" x14ac:dyDescent="0.25">
      <c r="A1483">
        <v>0.29065729699999998</v>
      </c>
      <c r="B1483">
        <v>0.45073841555618499</v>
      </c>
    </row>
    <row r="1484" spans="1:2" x14ac:dyDescent="0.25">
      <c r="A1484">
        <v>0.30765528199999997</v>
      </c>
      <c r="B1484">
        <v>0.45107303456143</v>
      </c>
    </row>
    <row r="1485" spans="1:2" x14ac:dyDescent="0.25">
      <c r="A1485">
        <v>0.32146270700000001</v>
      </c>
      <c r="B1485">
        <v>0.45140796233470498</v>
      </c>
    </row>
    <row r="1486" spans="1:2" x14ac:dyDescent="0.25">
      <c r="A1486">
        <v>0.33586148599999999</v>
      </c>
      <c r="B1486">
        <v>0.45174319938776802</v>
      </c>
    </row>
    <row r="1487" spans="1:2" x14ac:dyDescent="0.25">
      <c r="A1487">
        <v>0.329322212</v>
      </c>
      <c r="B1487">
        <v>0.45207874623334898</v>
      </c>
    </row>
    <row r="1488" spans="1:2" x14ac:dyDescent="0.25">
      <c r="A1488">
        <v>0.35643509899999998</v>
      </c>
      <c r="B1488">
        <v>0.45241460338515099</v>
      </c>
    </row>
    <row r="1489" spans="1:2" x14ac:dyDescent="0.25">
      <c r="A1489">
        <v>0.35688205200000001</v>
      </c>
      <c r="B1489">
        <v>0.45275077135785702</v>
      </c>
    </row>
    <row r="1490" spans="1:2" x14ac:dyDescent="0.25">
      <c r="A1490">
        <v>0.36493409199999999</v>
      </c>
      <c r="B1490">
        <v>0.45308725066712702</v>
      </c>
    </row>
    <row r="1491" spans="1:2" x14ac:dyDescent="0.25">
      <c r="A1491">
        <v>0.36246553300000001</v>
      </c>
      <c r="B1491">
        <v>0.453424041829602</v>
      </c>
    </row>
    <row r="1492" spans="1:2" x14ac:dyDescent="0.25">
      <c r="A1492">
        <v>0.37685055899999997</v>
      </c>
      <c r="B1492">
        <v>0.45376114536291101</v>
      </c>
    </row>
    <row r="1493" spans="1:2" x14ac:dyDescent="0.25">
      <c r="A1493">
        <v>0.36054019500000001</v>
      </c>
      <c r="B1493">
        <v>0.45409856178566999</v>
      </c>
    </row>
    <row r="1494" spans="1:2" x14ac:dyDescent="0.25">
      <c r="A1494">
        <v>0.377400656</v>
      </c>
      <c r="B1494">
        <v>0.454436291617484</v>
      </c>
    </row>
    <row r="1495" spans="1:2" x14ac:dyDescent="0.25">
      <c r="A1495">
        <v>0.36674253400000001</v>
      </c>
      <c r="B1495">
        <v>0.45477433537895401</v>
      </c>
    </row>
    <row r="1496" spans="1:2" x14ac:dyDescent="0.25">
      <c r="A1496">
        <v>0.37053132500000002</v>
      </c>
      <c r="B1496">
        <v>0.455112693591674</v>
      </c>
    </row>
    <row r="1497" spans="1:2" x14ac:dyDescent="0.25">
      <c r="A1497">
        <v>0.386250335</v>
      </c>
      <c r="B1497">
        <v>0.455451366778239</v>
      </c>
    </row>
    <row r="1498" spans="1:2" x14ac:dyDescent="0.25">
      <c r="A1498">
        <v>0.39721100999999998</v>
      </c>
      <c r="B1498">
        <v>0.455790355462243</v>
      </c>
    </row>
    <row r="1499" spans="1:2" x14ac:dyDescent="0.25">
      <c r="A1499">
        <v>0.37992422399999998</v>
      </c>
      <c r="B1499">
        <v>0.45612966016828799</v>
      </c>
    </row>
    <row r="1500" spans="1:2" x14ac:dyDescent="0.25">
      <c r="A1500">
        <v>0.388828913</v>
      </c>
      <c r="B1500">
        <v>0.45646928142197901</v>
      </c>
    </row>
    <row r="1501" spans="1:2" x14ac:dyDescent="0.25">
      <c r="A1501">
        <v>0.41811468099999999</v>
      </c>
      <c r="B1501">
        <v>0.45680921974993299</v>
      </c>
    </row>
    <row r="1502" spans="1:2" x14ac:dyDescent="0.25">
      <c r="A1502">
        <v>0.41845849200000002</v>
      </c>
      <c r="B1502">
        <v>0.45714947567977998</v>
      </c>
    </row>
    <row r="1503" spans="1:2" x14ac:dyDescent="0.25">
      <c r="A1503">
        <v>0.39659902800000002</v>
      </c>
      <c r="B1503">
        <v>0.45749004974016499</v>
      </c>
    </row>
    <row r="1504" spans="1:2" x14ac:dyDescent="0.25">
      <c r="A1504">
        <v>0.37251854899999998</v>
      </c>
      <c r="B1504">
        <v>0.45783094246075101</v>
      </c>
    </row>
    <row r="1505" spans="1:2" x14ac:dyDescent="0.25">
      <c r="A1505">
        <v>0.38600966799999997</v>
      </c>
      <c r="B1505">
        <v>0.45817215437222197</v>
      </c>
    </row>
    <row r="1506" spans="1:2" x14ac:dyDescent="0.25">
      <c r="A1506">
        <v>0.40199685099999999</v>
      </c>
      <c r="B1506">
        <v>0.458513686006284</v>
      </c>
    </row>
    <row r="1507" spans="1:2" x14ac:dyDescent="0.25">
      <c r="A1507">
        <v>0.39655089399999999</v>
      </c>
      <c r="B1507">
        <v>0.45885553789567501</v>
      </c>
    </row>
    <row r="1508" spans="1:2" x14ac:dyDescent="0.25">
      <c r="A1508">
        <v>0.40197622199999999</v>
      </c>
      <c r="B1508">
        <v>0.45919771057415798</v>
      </c>
    </row>
    <row r="1509" spans="1:2" x14ac:dyDescent="0.25">
      <c r="A1509">
        <v>0.41215300900000001</v>
      </c>
      <c r="B1509">
        <v>0.459540204576529</v>
      </c>
    </row>
    <row r="1510" spans="1:2" x14ac:dyDescent="0.25">
      <c r="A1510">
        <v>0.379958605</v>
      </c>
      <c r="B1510">
        <v>0.459883020438622</v>
      </c>
    </row>
    <row r="1511" spans="1:2" x14ac:dyDescent="0.25">
      <c r="A1511">
        <v>0.38724050900000001</v>
      </c>
      <c r="B1511">
        <v>0.46022615869730499</v>
      </c>
    </row>
    <row r="1512" spans="1:2" x14ac:dyDescent="0.25">
      <c r="A1512">
        <v>0.40385342699999999</v>
      </c>
      <c r="B1512">
        <v>0.460569619890489</v>
      </c>
    </row>
    <row r="1513" spans="1:2" x14ac:dyDescent="0.25">
      <c r="A1513">
        <v>0.39555384399999999</v>
      </c>
      <c r="B1513">
        <v>0.46091340455713198</v>
      </c>
    </row>
    <row r="1514" spans="1:2" x14ac:dyDescent="0.25">
      <c r="A1514">
        <v>0.39970019699999998</v>
      </c>
      <c r="B1514">
        <v>0.46125751323723302</v>
      </c>
    </row>
    <row r="1515" spans="1:2" x14ac:dyDescent="0.25">
      <c r="A1515">
        <v>0.38532892299999999</v>
      </c>
      <c r="B1515">
        <v>0.46160194647184599</v>
      </c>
    </row>
    <row r="1516" spans="1:2" x14ac:dyDescent="0.25">
      <c r="A1516">
        <v>0.37104016400000001</v>
      </c>
      <c r="B1516">
        <v>0.46194670480307398</v>
      </c>
    </row>
    <row r="1517" spans="1:2" x14ac:dyDescent="0.25">
      <c r="A1517">
        <v>0.37071010599999998</v>
      </c>
      <c r="B1517">
        <v>0.46229178877407801</v>
      </c>
    </row>
    <row r="1518" spans="1:2" x14ac:dyDescent="0.25">
      <c r="A1518">
        <v>0.35512174299999999</v>
      </c>
      <c r="B1518">
        <v>0.46263719892907501</v>
      </c>
    </row>
    <row r="1519" spans="1:2" x14ac:dyDescent="0.25">
      <c r="A1519">
        <v>0.35172489699999998</v>
      </c>
      <c r="B1519">
        <v>0.46298293581334499</v>
      </c>
    </row>
    <row r="1520" spans="1:2" x14ac:dyDescent="0.25">
      <c r="A1520">
        <v>0.33367485200000002</v>
      </c>
      <c r="B1520">
        <v>0.46332899997323401</v>
      </c>
    </row>
    <row r="1521" spans="1:2" x14ac:dyDescent="0.25">
      <c r="A1521">
        <v>0.33152947500000002</v>
      </c>
      <c r="B1521">
        <v>0.46367539195614998</v>
      </c>
    </row>
    <row r="1522" spans="1:2" x14ac:dyDescent="0.25">
      <c r="A1522">
        <v>0.354826066</v>
      </c>
      <c r="B1522">
        <v>0.464022112310577</v>
      </c>
    </row>
    <row r="1523" spans="1:2" x14ac:dyDescent="0.25">
      <c r="A1523">
        <v>0.35664138499999998</v>
      </c>
      <c r="B1523">
        <v>0.46436916158607</v>
      </c>
    </row>
    <row r="1524" spans="1:2" x14ac:dyDescent="0.25">
      <c r="A1524">
        <v>0.39223951200000001</v>
      </c>
      <c r="B1524">
        <v>0.46471654033325899</v>
      </c>
    </row>
    <row r="1525" spans="1:2" x14ac:dyDescent="0.25">
      <c r="A1525">
        <v>0.39060297500000002</v>
      </c>
      <c r="B1525">
        <v>0.46506424910385502</v>
      </c>
    </row>
    <row r="1526" spans="1:2" x14ac:dyDescent="0.25">
      <c r="A1526">
        <v>0.39039668799999999</v>
      </c>
      <c r="B1526">
        <v>0.46541228845065102</v>
      </c>
    </row>
    <row r="1527" spans="1:2" x14ac:dyDescent="0.25">
      <c r="A1527">
        <v>0.39919823399999999</v>
      </c>
      <c r="B1527">
        <v>0.465760658927524</v>
      </c>
    </row>
    <row r="1528" spans="1:2" x14ac:dyDescent="0.25">
      <c r="A1528">
        <v>0.40015402700000002</v>
      </c>
      <c r="B1528">
        <v>0.46610936108944001</v>
      </c>
    </row>
    <row r="1529" spans="1:2" x14ac:dyDescent="0.25">
      <c r="A1529">
        <v>0.40190058400000001</v>
      </c>
      <c r="B1529">
        <v>0.46645839549245699</v>
      </c>
    </row>
    <row r="1530" spans="1:2" x14ac:dyDescent="0.25">
      <c r="A1530">
        <v>0.38356861399999997</v>
      </c>
      <c r="B1530">
        <v>0.46680776269372598</v>
      </c>
    </row>
    <row r="1531" spans="1:2" x14ac:dyDescent="0.25">
      <c r="A1531">
        <v>0.397898631</v>
      </c>
      <c r="B1531">
        <v>0.46715746325149399</v>
      </c>
    </row>
    <row r="1532" spans="1:2" x14ac:dyDescent="0.25">
      <c r="A1532">
        <v>0.38502637000000001</v>
      </c>
      <c r="B1532">
        <v>0.46750749772511302</v>
      </c>
    </row>
    <row r="1533" spans="1:2" x14ac:dyDescent="0.25">
      <c r="A1533">
        <v>0.37764132299999997</v>
      </c>
      <c r="B1533">
        <v>0.46785786667503498</v>
      </c>
    </row>
    <row r="1534" spans="1:2" x14ac:dyDescent="0.25">
      <c r="A1534">
        <v>0.36807651800000002</v>
      </c>
      <c r="B1534">
        <v>0.46820857066281701</v>
      </c>
    </row>
    <row r="1535" spans="1:2" x14ac:dyDescent="0.25">
      <c r="A1535">
        <v>0.37077886799999998</v>
      </c>
      <c r="B1535">
        <v>0.46855961025113002</v>
      </c>
    </row>
    <row r="1536" spans="1:2" x14ac:dyDescent="0.25">
      <c r="A1536">
        <v>0.373467465</v>
      </c>
      <c r="B1536">
        <v>0.46891098600375403</v>
      </c>
    </row>
    <row r="1537" spans="1:2" x14ac:dyDescent="0.25">
      <c r="A1537">
        <v>0.36362761199999999</v>
      </c>
      <c r="B1537">
        <v>0.46926269848558699</v>
      </c>
    </row>
    <row r="1538" spans="1:2" x14ac:dyDescent="0.25">
      <c r="A1538">
        <v>0.388347579</v>
      </c>
      <c r="B1538">
        <v>0.46961474826264299</v>
      </c>
    </row>
    <row r="1539" spans="1:2" x14ac:dyDescent="0.25">
      <c r="A1539">
        <v>0.39001162099999998</v>
      </c>
      <c r="B1539">
        <v>0.46996713590206102</v>
      </c>
    </row>
    <row r="1540" spans="1:2" x14ac:dyDescent="0.25">
      <c r="A1540">
        <v>0.39708036200000002</v>
      </c>
      <c r="B1540">
        <v>0.47031986197210501</v>
      </c>
    </row>
    <row r="1541" spans="1:2" x14ac:dyDescent="0.25">
      <c r="A1541">
        <v>0.40487110500000001</v>
      </c>
      <c r="B1541">
        <v>0.47067292704216401</v>
      </c>
    </row>
    <row r="1542" spans="1:2" x14ac:dyDescent="0.25">
      <c r="A1542">
        <v>0.40493986799999998</v>
      </c>
      <c r="B1542">
        <v>0.47102633168276198</v>
      </c>
    </row>
    <row r="1543" spans="1:2" x14ac:dyDescent="0.25">
      <c r="A1543">
        <v>0.39408233599999998</v>
      </c>
      <c r="B1543">
        <v>0.47138007646555502</v>
      </c>
    </row>
    <row r="1544" spans="1:2" x14ac:dyDescent="0.25">
      <c r="A1544">
        <v>0.40328270199999999</v>
      </c>
      <c r="B1544">
        <v>0.471734161963339</v>
      </c>
    </row>
    <row r="1545" spans="1:2" x14ac:dyDescent="0.25">
      <c r="A1545">
        <v>0.39955579699999999</v>
      </c>
      <c r="B1545">
        <v>0.472088588750047</v>
      </c>
    </row>
    <row r="1546" spans="1:2" x14ac:dyDescent="0.25">
      <c r="A1546">
        <v>0.41293689700000002</v>
      </c>
      <c r="B1546">
        <v>0.47244335740075999</v>
      </c>
    </row>
    <row r="1547" spans="1:2" x14ac:dyDescent="0.25">
      <c r="A1547">
        <v>0.41310192600000001</v>
      </c>
      <c r="B1547">
        <v>0.47279846849170598</v>
      </c>
    </row>
    <row r="1548" spans="1:2" x14ac:dyDescent="0.25">
      <c r="A1548">
        <v>0.41568738</v>
      </c>
      <c r="B1548">
        <v>0.47315392260026001</v>
      </c>
    </row>
    <row r="1549" spans="1:2" x14ac:dyDescent="0.25">
      <c r="A1549">
        <v>0.41345261300000002</v>
      </c>
      <c r="B1549">
        <v>0.47350972030495497</v>
      </c>
    </row>
    <row r="1550" spans="1:2" x14ac:dyDescent="0.25">
      <c r="A1550">
        <v>0.41543983699999998</v>
      </c>
      <c r="B1550">
        <v>0.47386586218547599</v>
      </c>
    </row>
    <row r="1551" spans="1:2" x14ac:dyDescent="0.25">
      <c r="A1551">
        <v>0.423264961</v>
      </c>
      <c r="B1551">
        <v>0.474222348822671</v>
      </c>
    </row>
    <row r="1552" spans="1:2" x14ac:dyDescent="0.25">
      <c r="A1552">
        <v>0.423540009</v>
      </c>
      <c r="B1552">
        <v>0.47457918079855199</v>
      </c>
    </row>
    <row r="1553" spans="1:2" x14ac:dyDescent="0.25">
      <c r="A1553">
        <v>0.425616624</v>
      </c>
      <c r="B1553">
        <v>0.47493635869629502</v>
      </c>
    </row>
    <row r="1554" spans="1:2" x14ac:dyDescent="0.25">
      <c r="A1554">
        <v>0.42120897499999999</v>
      </c>
      <c r="B1554">
        <v>0.47529388310024701</v>
      </c>
    </row>
    <row r="1555" spans="1:2" x14ac:dyDescent="0.25">
      <c r="A1555">
        <v>0.42435827799999998</v>
      </c>
      <c r="B1555">
        <v>0.47565175459593001</v>
      </c>
    </row>
    <row r="1556" spans="1:2" x14ac:dyDescent="0.25">
      <c r="A1556">
        <v>0.434239388</v>
      </c>
      <c r="B1556">
        <v>0.47600997377004001</v>
      </c>
    </row>
    <row r="1557" spans="1:2" x14ac:dyDescent="0.25">
      <c r="A1557">
        <v>0.43868141799999999</v>
      </c>
      <c r="B1557">
        <v>0.47636854121045202</v>
      </c>
    </row>
    <row r="1558" spans="1:2" x14ac:dyDescent="0.25">
      <c r="A1558">
        <v>0.43928652499999998</v>
      </c>
      <c r="B1558">
        <v>0.47672745750622503</v>
      </c>
    </row>
    <row r="1559" spans="1:2" x14ac:dyDescent="0.25">
      <c r="A1559">
        <v>0.43971284999999999</v>
      </c>
      <c r="B1559">
        <v>0.47708672324760598</v>
      </c>
    </row>
    <row r="1560" spans="1:2" x14ac:dyDescent="0.25">
      <c r="A1560">
        <v>0.43878456199999999</v>
      </c>
      <c r="B1560">
        <v>0.47744633902602801</v>
      </c>
    </row>
    <row r="1561" spans="1:2" x14ac:dyDescent="0.25">
      <c r="A1561">
        <v>0.44662343799999998</v>
      </c>
      <c r="B1561">
        <v>0.47780630543412</v>
      </c>
    </row>
    <row r="1562" spans="1:2" x14ac:dyDescent="0.25">
      <c r="A1562">
        <v>0.44138376800000001</v>
      </c>
      <c r="B1562">
        <v>0.47816662306570501</v>
      </c>
    </row>
    <row r="1563" spans="1:2" x14ac:dyDescent="0.25">
      <c r="A1563">
        <v>0.43993976400000001</v>
      </c>
      <c r="B1563">
        <v>0.478527292515804</v>
      </c>
    </row>
    <row r="1564" spans="1:2" x14ac:dyDescent="0.25">
      <c r="A1564">
        <v>0.43765686300000001</v>
      </c>
      <c r="B1564">
        <v>0.478888314380647</v>
      </c>
    </row>
    <row r="1565" spans="1:2" x14ac:dyDescent="0.25">
      <c r="A1565">
        <v>0.43724429100000001</v>
      </c>
      <c r="B1565">
        <v>0.47924968925766598</v>
      </c>
    </row>
    <row r="1566" spans="1:2" x14ac:dyDescent="0.25">
      <c r="A1566">
        <v>0.445275702</v>
      </c>
      <c r="B1566">
        <v>0.47961141774549998</v>
      </c>
    </row>
    <row r="1567" spans="1:2" x14ac:dyDescent="0.25">
      <c r="A1567">
        <v>0.44627275199999999</v>
      </c>
      <c r="B1567">
        <v>0.479973500444006</v>
      </c>
    </row>
    <row r="1568" spans="1:2" x14ac:dyDescent="0.25">
      <c r="A1568">
        <v>0.45958508999999997</v>
      </c>
      <c r="B1568">
        <v>0.480335937954257</v>
      </c>
    </row>
    <row r="1569" spans="1:2" x14ac:dyDescent="0.25">
      <c r="A1569">
        <v>0.459193146</v>
      </c>
      <c r="B1569">
        <v>0.48069873087854098</v>
      </c>
    </row>
    <row r="1570" spans="1:2" x14ac:dyDescent="0.25">
      <c r="A1570">
        <v>0.46106347399999997</v>
      </c>
      <c r="B1570">
        <v>0.48106187982037502</v>
      </c>
    </row>
    <row r="1571" spans="1:2" x14ac:dyDescent="0.25">
      <c r="A1571">
        <v>0.46306445099999999</v>
      </c>
      <c r="B1571">
        <v>0.48142538538449903</v>
      </c>
    </row>
    <row r="1572" spans="1:2" x14ac:dyDescent="0.25">
      <c r="A1572">
        <v>0.46443281600000003</v>
      </c>
      <c r="B1572">
        <v>0.48178924817688501</v>
      </c>
    </row>
    <row r="1573" spans="1:2" x14ac:dyDescent="0.25">
      <c r="A1573">
        <v>0.45803106700000001</v>
      </c>
      <c r="B1573">
        <v>0.48215346880473597</v>
      </c>
    </row>
    <row r="1574" spans="1:2" x14ac:dyDescent="0.25">
      <c r="A1574">
        <v>0.464309044</v>
      </c>
      <c r="B1574">
        <v>0.48251804787649599</v>
      </c>
    </row>
    <row r="1575" spans="1:2" x14ac:dyDescent="0.25">
      <c r="A1575">
        <v>0.46343576600000003</v>
      </c>
      <c r="B1575">
        <v>0.48288298600184598</v>
      </c>
    </row>
    <row r="1576" spans="1:2" x14ac:dyDescent="0.25">
      <c r="A1576">
        <v>0.45843676300000002</v>
      </c>
      <c r="B1576">
        <v>0.48324828379171297</v>
      </c>
    </row>
    <row r="1577" spans="1:2" x14ac:dyDescent="0.25">
      <c r="A1577">
        <v>0.46862042599999998</v>
      </c>
      <c r="B1577">
        <v>0.48361394185827</v>
      </c>
    </row>
    <row r="1578" spans="1:2" x14ac:dyDescent="0.25">
      <c r="A1578">
        <v>0.47081393700000002</v>
      </c>
      <c r="B1578">
        <v>0.48397996081494099</v>
      </c>
    </row>
    <row r="1579" spans="1:2" x14ac:dyDescent="0.25">
      <c r="A1579">
        <v>0.47148780499999998</v>
      </c>
      <c r="B1579">
        <v>0.48434634127640602</v>
      </c>
    </row>
    <row r="1580" spans="1:2" x14ac:dyDescent="0.25">
      <c r="A1580">
        <v>0.46835913099999998</v>
      </c>
      <c r="B1580">
        <v>0.48471308385860101</v>
      </c>
    </row>
    <row r="1581" spans="1:2" x14ac:dyDescent="0.25">
      <c r="A1581">
        <v>0.47234733099999998</v>
      </c>
      <c r="B1581">
        <v>0.48508018917872597</v>
      </c>
    </row>
    <row r="1582" spans="1:2" x14ac:dyDescent="0.25">
      <c r="A1582">
        <v>0.47391510599999997</v>
      </c>
      <c r="B1582">
        <v>0.48544765785524302</v>
      </c>
    </row>
    <row r="1583" spans="1:2" x14ac:dyDescent="0.25">
      <c r="A1583">
        <v>0.475187205</v>
      </c>
      <c r="B1583">
        <v>0.48581549050788497</v>
      </c>
    </row>
    <row r="1584" spans="1:2" x14ac:dyDescent="0.25">
      <c r="A1584">
        <v>0.47834338399999998</v>
      </c>
      <c r="B1584">
        <v>0.48618368775765503</v>
      </c>
    </row>
    <row r="1585" spans="1:2" x14ac:dyDescent="0.25">
      <c r="A1585">
        <v>0.47387384900000001</v>
      </c>
      <c r="B1585">
        <v>0.48655225022683601</v>
      </c>
    </row>
    <row r="1586" spans="1:2" x14ac:dyDescent="0.25">
      <c r="A1586">
        <v>0.47965674000000003</v>
      </c>
      <c r="B1586">
        <v>0.48692117853898398</v>
      </c>
    </row>
    <row r="1587" spans="1:2" x14ac:dyDescent="0.25">
      <c r="A1587">
        <v>0.47658995100000001</v>
      </c>
      <c r="B1587">
        <v>0.48729047331894398</v>
      </c>
    </row>
    <row r="1588" spans="1:2" x14ac:dyDescent="0.25">
      <c r="A1588">
        <v>0.47294556100000001</v>
      </c>
      <c r="B1588">
        <v>0.48766013519284401</v>
      </c>
    </row>
    <row r="1589" spans="1:2" x14ac:dyDescent="0.25">
      <c r="A1589">
        <v>0.45852615400000002</v>
      </c>
      <c r="B1589">
        <v>0.48803016478810202</v>
      </c>
    </row>
    <row r="1590" spans="1:2" x14ac:dyDescent="0.25">
      <c r="A1590">
        <v>0.46490039799999999</v>
      </c>
      <c r="B1590">
        <v>0.48840056273343302</v>
      </c>
    </row>
    <row r="1591" spans="1:2" x14ac:dyDescent="0.25">
      <c r="A1591">
        <v>0.47403200200000001</v>
      </c>
      <c r="B1591">
        <v>0.48877132965884401</v>
      </c>
    </row>
    <row r="1592" spans="1:2" x14ac:dyDescent="0.25">
      <c r="A1592">
        <v>0.47744260100000002</v>
      </c>
      <c r="B1592">
        <v>0.48914246619564899</v>
      </c>
    </row>
    <row r="1593" spans="1:2" x14ac:dyDescent="0.25">
      <c r="A1593">
        <v>0.477593877</v>
      </c>
      <c r="B1593">
        <v>0.48951397297646498</v>
      </c>
    </row>
    <row r="1594" spans="1:2" x14ac:dyDescent="0.25">
      <c r="A1594">
        <v>0.49468813</v>
      </c>
      <c r="B1594">
        <v>0.489885850635215</v>
      </c>
    </row>
    <row r="1595" spans="1:2" x14ac:dyDescent="0.25">
      <c r="A1595">
        <v>0.493539803</v>
      </c>
      <c r="B1595">
        <v>0.49025809980713497</v>
      </c>
    </row>
    <row r="1596" spans="1:2" x14ac:dyDescent="0.25">
      <c r="A1596">
        <v>0.499260808</v>
      </c>
      <c r="B1596">
        <v>0.49063072112877998</v>
      </c>
    </row>
    <row r="1597" spans="1:2" x14ac:dyDescent="0.25">
      <c r="A1597">
        <v>0.50034037200000003</v>
      </c>
      <c r="B1597">
        <v>0.491003715238021</v>
      </c>
    </row>
    <row r="1598" spans="1:2" x14ac:dyDescent="0.25">
      <c r="A1598">
        <v>0.50417729600000005</v>
      </c>
      <c r="B1598">
        <v>0.49137708277405201</v>
      </c>
    </row>
    <row r="1599" spans="1:2" x14ac:dyDescent="0.25">
      <c r="A1599">
        <v>0.50126866000000003</v>
      </c>
      <c r="B1599">
        <v>0.49175082437739798</v>
      </c>
    </row>
    <row r="1600" spans="1:2" x14ac:dyDescent="0.25">
      <c r="A1600">
        <v>0.49946021800000001</v>
      </c>
      <c r="B1600">
        <v>0.49212494068991097</v>
      </c>
    </row>
    <row r="1601" spans="1:2" x14ac:dyDescent="0.25">
      <c r="A1601">
        <v>0.49250837200000003</v>
      </c>
      <c r="B1601">
        <v>0.492499432354778</v>
      </c>
    </row>
    <row r="1602" spans="1:2" x14ac:dyDescent="0.25">
      <c r="A1602">
        <v>0.49548576999999999</v>
      </c>
      <c r="B1602">
        <v>0.49287430001652699</v>
      </c>
    </row>
    <row r="1603" spans="1:2" x14ac:dyDescent="0.25">
      <c r="A1603">
        <v>0.50882561199999998</v>
      </c>
      <c r="B1603">
        <v>0.49324954432102602</v>
      </c>
    </row>
    <row r="1604" spans="1:2" x14ac:dyDescent="0.25">
      <c r="A1604">
        <v>0.50608200599999997</v>
      </c>
      <c r="B1604">
        <v>0.493625165915487</v>
      </c>
    </row>
    <row r="1605" spans="1:2" x14ac:dyDescent="0.25">
      <c r="A1605">
        <v>0.50128241299999998</v>
      </c>
      <c r="B1605">
        <v>0.494001165448476</v>
      </c>
    </row>
    <row r="1606" spans="1:2" x14ac:dyDescent="0.25">
      <c r="A1606">
        <v>0.49972839000000002</v>
      </c>
      <c r="B1606">
        <v>0.49437754356990798</v>
      </c>
    </row>
    <row r="1607" spans="1:2" x14ac:dyDescent="0.25">
      <c r="A1607">
        <v>0.50329714199999998</v>
      </c>
      <c r="B1607">
        <v>0.49475430093105899</v>
      </c>
    </row>
    <row r="1608" spans="1:2" x14ac:dyDescent="0.25">
      <c r="A1608">
        <v>0.51056529299999998</v>
      </c>
      <c r="B1608">
        <v>0.49513143818456401</v>
      </c>
    </row>
    <row r="1609" spans="1:2" x14ac:dyDescent="0.25">
      <c r="A1609">
        <v>0.50667335999999996</v>
      </c>
      <c r="B1609">
        <v>0.49550895598442501</v>
      </c>
    </row>
    <row r="1610" spans="1:2" x14ac:dyDescent="0.25">
      <c r="A1610">
        <v>0.49675786799999999</v>
      </c>
      <c r="B1610">
        <v>0.49588685498601098</v>
      </c>
    </row>
    <row r="1611" spans="1:2" x14ac:dyDescent="0.25">
      <c r="A1611">
        <v>0.49615276200000002</v>
      </c>
      <c r="B1611">
        <v>0.49626513584606402</v>
      </c>
    </row>
    <row r="1612" spans="1:2" x14ac:dyDescent="0.25">
      <c r="A1612">
        <v>0.48523334400000001</v>
      </c>
      <c r="B1612">
        <v>0.49664379922270302</v>
      </c>
    </row>
    <row r="1613" spans="1:2" x14ac:dyDescent="0.25">
      <c r="A1613">
        <v>0.46899861799999998</v>
      </c>
      <c r="B1613">
        <v>0.49702284577542899</v>
      </c>
    </row>
    <row r="1614" spans="1:2" x14ac:dyDescent="0.25">
      <c r="A1614">
        <v>0.47595734000000001</v>
      </c>
      <c r="B1614">
        <v>0.497402276165124</v>
      </c>
    </row>
    <row r="1615" spans="1:2" x14ac:dyDescent="0.25">
      <c r="A1615">
        <v>0.48892586799999999</v>
      </c>
      <c r="B1615">
        <v>0.49778209105406301</v>
      </c>
    </row>
    <row r="1616" spans="1:2" x14ac:dyDescent="0.25">
      <c r="A1616">
        <v>0.47702315200000001</v>
      </c>
      <c r="B1616">
        <v>0.49816229110590998</v>
      </c>
    </row>
    <row r="1617" spans="1:2" x14ac:dyDescent="0.25">
      <c r="A1617">
        <v>0.47654869399999999</v>
      </c>
      <c r="B1617">
        <v>0.49854287698572503</v>
      </c>
    </row>
    <row r="1618" spans="1:2" x14ac:dyDescent="0.25">
      <c r="A1618">
        <v>0.49113312999999997</v>
      </c>
      <c r="B1618">
        <v>0.49892384935997097</v>
      </c>
    </row>
    <row r="1619" spans="1:2" x14ac:dyDescent="0.25">
      <c r="A1619">
        <v>0.48725494899999999</v>
      </c>
      <c r="B1619">
        <v>0.49930520889651497</v>
      </c>
    </row>
    <row r="1620" spans="1:2" x14ac:dyDescent="0.25">
      <c r="A1620">
        <v>0.48160270599999999</v>
      </c>
      <c r="B1620">
        <v>0.499686956264628</v>
      </c>
    </row>
    <row r="1621" spans="1:2" x14ac:dyDescent="0.25">
      <c r="A1621">
        <v>0.48270977599999998</v>
      </c>
      <c r="B1621">
        <v>0.50006909213499795</v>
      </c>
    </row>
    <row r="1622" spans="1:2" x14ac:dyDescent="0.25">
      <c r="A1622">
        <v>0.474740251</v>
      </c>
      <c r="B1622">
        <v>0.50045161717972797</v>
      </c>
    </row>
    <row r="1623" spans="1:2" x14ac:dyDescent="0.25">
      <c r="A1623">
        <v>0.47819898399999999</v>
      </c>
      <c r="B1623">
        <v>0.50083453207234097</v>
      </c>
    </row>
    <row r="1624" spans="1:2" x14ac:dyDescent="0.25">
      <c r="A1624">
        <v>0.49107124400000002</v>
      </c>
      <c r="B1624">
        <v>0.50121783748778304</v>
      </c>
    </row>
    <row r="1625" spans="1:2" x14ac:dyDescent="0.25">
      <c r="A1625">
        <v>0.497459241</v>
      </c>
      <c r="B1625">
        <v>0.50160153410243102</v>
      </c>
    </row>
    <row r="1626" spans="1:2" x14ac:dyDescent="0.25">
      <c r="A1626">
        <v>0.49978339900000002</v>
      </c>
      <c r="B1626">
        <v>0.50198562259409196</v>
      </c>
    </row>
    <row r="1627" spans="1:2" x14ac:dyDescent="0.25">
      <c r="A1627">
        <v>0.49603586599999999</v>
      </c>
      <c r="B1627">
        <v>0.50237010364201196</v>
      </c>
    </row>
    <row r="1628" spans="1:2" x14ac:dyDescent="0.25">
      <c r="A1628">
        <v>0.50147494699999995</v>
      </c>
      <c r="B1628">
        <v>0.50275497792687596</v>
      </c>
    </row>
    <row r="1629" spans="1:2" x14ac:dyDescent="0.25">
      <c r="A1629">
        <v>0.49906139799999999</v>
      </c>
      <c r="B1629">
        <v>0.50314024613081298</v>
      </c>
    </row>
    <row r="1630" spans="1:2" x14ac:dyDescent="0.25">
      <c r="A1630">
        <v>0.49167635100000001</v>
      </c>
      <c r="B1630">
        <v>0.50352590893740301</v>
      </c>
    </row>
    <row r="1631" spans="1:2" x14ac:dyDescent="0.25">
      <c r="A1631">
        <v>0.47622551200000002</v>
      </c>
      <c r="B1631">
        <v>0.50391196703167696</v>
      </c>
    </row>
    <row r="1632" spans="1:2" x14ac:dyDescent="0.25">
      <c r="A1632">
        <v>0.47655556999999998</v>
      </c>
      <c r="B1632">
        <v>0.50429842110012602</v>
      </c>
    </row>
    <row r="1633" spans="1:2" x14ac:dyDescent="0.25">
      <c r="A1633">
        <v>0.472526112</v>
      </c>
      <c r="B1633">
        <v>0.504685271830701</v>
      </c>
    </row>
    <row r="1634" spans="1:2" x14ac:dyDescent="0.25">
      <c r="A1634">
        <v>0.46624125900000002</v>
      </c>
      <c r="B1634">
        <v>0.50507251991281399</v>
      </c>
    </row>
    <row r="1635" spans="1:2" x14ac:dyDescent="0.25">
      <c r="A1635">
        <v>0.46858604500000001</v>
      </c>
      <c r="B1635">
        <v>0.505460166037355</v>
      </c>
    </row>
    <row r="1636" spans="1:2" x14ac:dyDescent="0.25">
      <c r="A1636">
        <v>0.46542298999999998</v>
      </c>
      <c r="B1636">
        <v>0.50584821089667997</v>
      </c>
    </row>
    <row r="1637" spans="1:2" x14ac:dyDescent="0.25">
      <c r="A1637">
        <v>0.45508117399999998</v>
      </c>
      <c r="B1637">
        <v>0.50623665518463001</v>
      </c>
    </row>
    <row r="1638" spans="1:2" x14ac:dyDescent="0.25">
      <c r="A1638">
        <v>0.44979337000000003</v>
      </c>
      <c r="B1638">
        <v>0.50662549959652203</v>
      </c>
    </row>
    <row r="1639" spans="1:2" x14ac:dyDescent="0.25">
      <c r="A1639">
        <v>0.44576391199999998</v>
      </c>
      <c r="B1639">
        <v>0.50701474482916498</v>
      </c>
    </row>
    <row r="1640" spans="1:2" x14ac:dyDescent="0.25">
      <c r="A1640">
        <v>0.43205275399999998</v>
      </c>
      <c r="B1640">
        <v>0.50740439158085604</v>
      </c>
    </row>
    <row r="1641" spans="1:2" x14ac:dyDescent="0.25">
      <c r="A1641">
        <v>0.42542408999999998</v>
      </c>
      <c r="B1641">
        <v>0.50779444055138601</v>
      </c>
    </row>
    <row r="1642" spans="1:2" x14ac:dyDescent="0.25">
      <c r="A1642">
        <v>0.43970597300000003</v>
      </c>
      <c r="B1642">
        <v>0.50818489244204801</v>
      </c>
    </row>
    <row r="1643" spans="1:2" x14ac:dyDescent="0.25">
      <c r="A1643">
        <v>0.44014605099999998</v>
      </c>
      <c r="B1643">
        <v>0.50857574795563798</v>
      </c>
    </row>
    <row r="1644" spans="1:2" x14ac:dyDescent="0.25">
      <c r="A1644">
        <v>0.441679445</v>
      </c>
      <c r="B1644">
        <v>0.50896700779645798</v>
      </c>
    </row>
    <row r="1645" spans="1:2" x14ac:dyDescent="0.25">
      <c r="A1645">
        <v>0.44293091499999998</v>
      </c>
      <c r="B1645">
        <v>0.50935867267032597</v>
      </c>
    </row>
    <row r="1646" spans="1:2" x14ac:dyDescent="0.25">
      <c r="A1646">
        <v>0.44096431899999999</v>
      </c>
      <c r="B1646">
        <v>0.50975074328457304</v>
      </c>
    </row>
    <row r="1647" spans="1:2" x14ac:dyDescent="0.25">
      <c r="A1647">
        <v>0.45100358299999999</v>
      </c>
      <c r="B1647">
        <v>0.51014322034805204</v>
      </c>
    </row>
    <row r="1648" spans="1:2" x14ac:dyDescent="0.25">
      <c r="A1648">
        <v>0.43787002600000002</v>
      </c>
      <c r="B1648">
        <v>0.51053610457114396</v>
      </c>
    </row>
    <row r="1649" spans="1:2" x14ac:dyDescent="0.25">
      <c r="A1649">
        <v>0.43581404000000001</v>
      </c>
      <c r="B1649">
        <v>0.51092939666575699</v>
      </c>
    </row>
    <row r="1650" spans="1:2" x14ac:dyDescent="0.25">
      <c r="A1650">
        <v>0.41361076499999999</v>
      </c>
      <c r="B1650">
        <v>0.51132309734533099</v>
      </c>
    </row>
    <row r="1651" spans="1:2" x14ac:dyDescent="0.25">
      <c r="A1651">
        <v>0.41370703199999997</v>
      </c>
      <c r="B1651">
        <v>0.51171720732485104</v>
      </c>
    </row>
    <row r="1652" spans="1:2" x14ac:dyDescent="0.25">
      <c r="A1652">
        <v>0.418740416</v>
      </c>
      <c r="B1652">
        <v>0.51211172732083998</v>
      </c>
    </row>
    <row r="1653" spans="1:2" x14ac:dyDescent="0.25">
      <c r="A1653">
        <v>0.43911462000000001</v>
      </c>
      <c r="B1653">
        <v>0.51250665805136797</v>
      </c>
    </row>
    <row r="1654" spans="1:2" x14ac:dyDescent="0.25">
      <c r="A1654">
        <v>0.43901835299999997</v>
      </c>
      <c r="B1654">
        <v>0.51290200023606303</v>
      </c>
    </row>
    <row r="1655" spans="1:2" x14ac:dyDescent="0.25">
      <c r="A1655">
        <v>0.44635526599999997</v>
      </c>
      <c r="B1655">
        <v>0.51329775459610105</v>
      </c>
    </row>
    <row r="1656" spans="1:2" x14ac:dyDescent="0.25">
      <c r="A1656">
        <v>0.43485137099999999</v>
      </c>
      <c r="B1656">
        <v>0.51369392185422502</v>
      </c>
    </row>
    <row r="1657" spans="1:2" x14ac:dyDescent="0.25">
      <c r="A1657">
        <v>0.44533758699999998</v>
      </c>
      <c r="B1657">
        <v>0.514090502734739</v>
      </c>
    </row>
    <row r="1658" spans="1:2" x14ac:dyDescent="0.25">
      <c r="A1658">
        <v>0.43894271400000001</v>
      </c>
      <c r="B1658">
        <v>0.51448749796352</v>
      </c>
    </row>
    <row r="1659" spans="1:2" x14ac:dyDescent="0.25">
      <c r="A1659">
        <v>0.44872068199999998</v>
      </c>
      <c r="B1659">
        <v>0.51488490826802102</v>
      </c>
    </row>
    <row r="1660" spans="1:2" x14ac:dyDescent="0.25">
      <c r="A1660">
        <v>0.45816859100000001</v>
      </c>
      <c r="B1660">
        <v>0.51528273437726801</v>
      </c>
    </row>
    <row r="1661" spans="1:2" x14ac:dyDescent="0.25">
      <c r="A1661">
        <v>0.45950257500000002</v>
      </c>
      <c r="B1661">
        <v>0.51568097702187399</v>
      </c>
    </row>
    <row r="1662" spans="1:2" x14ac:dyDescent="0.25">
      <c r="A1662">
        <v>0.46857916900000002</v>
      </c>
      <c r="B1662">
        <v>0.51607963693404202</v>
      </c>
    </row>
    <row r="1663" spans="1:2" x14ac:dyDescent="0.25">
      <c r="A1663">
        <v>0.46700451799999998</v>
      </c>
      <c r="B1663">
        <v>0.51647871484756203</v>
      </c>
    </row>
    <row r="1664" spans="1:2" x14ac:dyDescent="0.25">
      <c r="A1664">
        <v>0.446252123</v>
      </c>
      <c r="B1664">
        <v>0.51687821149782798</v>
      </c>
    </row>
    <row r="1665" spans="1:2" x14ac:dyDescent="0.25">
      <c r="A1665">
        <v>0.45279139600000001</v>
      </c>
      <c r="B1665">
        <v>0.51727812762183001</v>
      </c>
    </row>
    <row r="1666" spans="1:2" x14ac:dyDescent="0.25">
      <c r="A1666">
        <v>0.43814507400000002</v>
      </c>
      <c r="B1666">
        <v>0.51767846395816897</v>
      </c>
    </row>
    <row r="1667" spans="1:2" x14ac:dyDescent="0.25">
      <c r="A1667">
        <v>0.442456456</v>
      </c>
      <c r="B1667">
        <v>0.51807922124705197</v>
      </c>
    </row>
    <row r="1668" spans="1:2" x14ac:dyDescent="0.25">
      <c r="A1668">
        <v>0.45061163900000001</v>
      </c>
      <c r="B1668">
        <v>0.51848040023030695</v>
      </c>
    </row>
    <row r="1669" spans="1:2" x14ac:dyDescent="0.25">
      <c r="A1669">
        <v>0.44867942399999999</v>
      </c>
      <c r="B1669">
        <v>0.51888200165138099</v>
      </c>
    </row>
    <row r="1670" spans="1:2" x14ac:dyDescent="0.25">
      <c r="A1670">
        <v>0.47145342400000001</v>
      </c>
      <c r="B1670">
        <v>0.51928402625534298</v>
      </c>
    </row>
    <row r="1671" spans="1:2" x14ac:dyDescent="0.25">
      <c r="A1671">
        <v>0.47375695400000001</v>
      </c>
      <c r="B1671">
        <v>0.51968647478889696</v>
      </c>
    </row>
    <row r="1672" spans="1:2" x14ac:dyDescent="0.25">
      <c r="A1672">
        <v>0.47960860599999999</v>
      </c>
      <c r="B1672">
        <v>0.52008934800037698</v>
      </c>
    </row>
    <row r="1673" spans="1:2" x14ac:dyDescent="0.25">
      <c r="A1673">
        <v>0.47518032900000001</v>
      </c>
      <c r="B1673">
        <v>0.52049264663975803</v>
      </c>
    </row>
    <row r="1674" spans="1:2" x14ac:dyDescent="0.25">
      <c r="A1674">
        <v>0.46631002100000002</v>
      </c>
      <c r="B1674">
        <v>0.52089637145865997</v>
      </c>
    </row>
    <row r="1675" spans="1:2" x14ac:dyDescent="0.25">
      <c r="A1675">
        <v>0.46478350299999999</v>
      </c>
      <c r="B1675">
        <v>0.52130052321035203</v>
      </c>
    </row>
    <row r="1676" spans="1:2" x14ac:dyDescent="0.25">
      <c r="A1676">
        <v>0.45722655000000001</v>
      </c>
      <c r="B1676">
        <v>0.521705102649754</v>
      </c>
    </row>
    <row r="1677" spans="1:2" x14ac:dyDescent="0.25">
      <c r="A1677">
        <v>0.45721279799999998</v>
      </c>
      <c r="B1677">
        <v>0.52211011053344603</v>
      </c>
    </row>
    <row r="1678" spans="1:2" x14ac:dyDescent="0.25">
      <c r="A1678">
        <v>0.452612615</v>
      </c>
      <c r="B1678">
        <v>0.522515547619675</v>
      </c>
    </row>
    <row r="1679" spans="1:2" x14ac:dyDescent="0.25">
      <c r="A1679">
        <v>0.46775402399999999</v>
      </c>
      <c r="B1679">
        <v>0.52292141466834796</v>
      </c>
    </row>
    <row r="1680" spans="1:2" x14ac:dyDescent="0.25">
      <c r="A1680">
        <v>0.46559489500000001</v>
      </c>
      <c r="B1680">
        <v>0.52332771244105203</v>
      </c>
    </row>
    <row r="1681" spans="1:2" x14ac:dyDescent="0.25">
      <c r="A1681">
        <v>0.47249173100000003</v>
      </c>
      <c r="B1681">
        <v>0.52373444170104999</v>
      </c>
    </row>
    <row r="1682" spans="1:2" x14ac:dyDescent="0.25">
      <c r="A1682">
        <v>0.47875595700000001</v>
      </c>
      <c r="B1682">
        <v>0.52414160321328496</v>
      </c>
    </row>
    <row r="1683" spans="1:2" x14ac:dyDescent="0.25">
      <c r="A1683">
        <v>0.481320782</v>
      </c>
      <c r="B1683">
        <v>0.52454919774439002</v>
      </c>
    </row>
    <row r="1684" spans="1:2" x14ac:dyDescent="0.25">
      <c r="A1684">
        <v>0.47179723400000001</v>
      </c>
      <c r="B1684">
        <v>0.52495722606269102</v>
      </c>
    </row>
    <row r="1685" spans="1:2" x14ac:dyDescent="0.25">
      <c r="A1685">
        <v>0.463449518</v>
      </c>
      <c r="B1685">
        <v>0.52536568893820901</v>
      </c>
    </row>
    <row r="1686" spans="1:2" x14ac:dyDescent="0.25">
      <c r="A1686">
        <v>0.45505366899999999</v>
      </c>
      <c r="B1686">
        <v>0.525774587142671</v>
      </c>
    </row>
    <row r="1687" spans="1:2" x14ac:dyDescent="0.25">
      <c r="A1687">
        <v>0.45476486799999999</v>
      </c>
      <c r="B1687">
        <v>0.52618392144950998</v>
      </c>
    </row>
    <row r="1688" spans="1:2" x14ac:dyDescent="0.25">
      <c r="A1688">
        <v>0.469981916</v>
      </c>
      <c r="B1688">
        <v>0.52659369263386802</v>
      </c>
    </row>
    <row r="1689" spans="1:2" x14ac:dyDescent="0.25">
      <c r="A1689">
        <v>0.48782567399999999</v>
      </c>
      <c r="B1689">
        <v>0.52700390147260801</v>
      </c>
    </row>
    <row r="1690" spans="1:2" x14ac:dyDescent="0.25">
      <c r="A1690">
        <v>0.48736496800000001</v>
      </c>
      <c r="B1690">
        <v>0.52741454874431404</v>
      </c>
    </row>
    <row r="1691" spans="1:2" x14ac:dyDescent="0.25">
      <c r="A1691">
        <v>0.48325299599999999</v>
      </c>
      <c r="B1691">
        <v>0.52782563522930004</v>
      </c>
    </row>
    <row r="1692" spans="1:2" x14ac:dyDescent="0.25">
      <c r="A1692">
        <v>0.48037874200000003</v>
      </c>
      <c r="B1692">
        <v>0.52823716170960799</v>
      </c>
    </row>
    <row r="1693" spans="1:2" x14ac:dyDescent="0.25">
      <c r="A1693">
        <v>0.47340626699999999</v>
      </c>
      <c r="B1693">
        <v>0.52864912896902005</v>
      </c>
    </row>
    <row r="1694" spans="1:2" x14ac:dyDescent="0.25">
      <c r="A1694">
        <v>0.49127753099999999</v>
      </c>
      <c r="B1694">
        <v>0.52906153779306098</v>
      </c>
    </row>
    <row r="1695" spans="1:2" x14ac:dyDescent="0.25">
      <c r="A1695">
        <v>0.49350542200000003</v>
      </c>
      <c r="B1695">
        <v>0.52947438896900301</v>
      </c>
    </row>
    <row r="1696" spans="1:2" x14ac:dyDescent="0.25">
      <c r="A1696">
        <v>0.498401282</v>
      </c>
      <c r="B1696">
        <v>0.52988768328586999</v>
      </c>
    </row>
    <row r="1697" spans="1:2" x14ac:dyDescent="0.25">
      <c r="A1697">
        <v>0.49899951199999998</v>
      </c>
      <c r="B1697">
        <v>0.53030142153444704</v>
      </c>
    </row>
    <row r="1698" spans="1:2" x14ac:dyDescent="0.25">
      <c r="A1698">
        <v>0.499398332</v>
      </c>
      <c r="B1698">
        <v>0.53071560450727595</v>
      </c>
    </row>
    <row r="1699" spans="1:2" x14ac:dyDescent="0.25">
      <c r="A1699">
        <v>0.50150932800000003</v>
      </c>
      <c r="B1699">
        <v>0.53113023299867401</v>
      </c>
    </row>
    <row r="1700" spans="1:2" x14ac:dyDescent="0.25">
      <c r="A1700">
        <v>0.50029911500000002</v>
      </c>
      <c r="B1700">
        <v>0.53154530780472797</v>
      </c>
    </row>
    <row r="1701" spans="1:2" x14ac:dyDescent="0.25">
      <c r="A1701">
        <v>0.50017534299999999</v>
      </c>
      <c r="B1701">
        <v>0.53196082972330505</v>
      </c>
    </row>
    <row r="1702" spans="1:2" x14ac:dyDescent="0.25">
      <c r="A1702">
        <v>0.50127553700000005</v>
      </c>
      <c r="B1702">
        <v>0.53237679955405304</v>
      </c>
    </row>
    <row r="1703" spans="1:2" x14ac:dyDescent="0.25">
      <c r="A1703">
        <v>0.50813799199999998</v>
      </c>
      <c r="B1703">
        <v>0.53279321809841396</v>
      </c>
    </row>
    <row r="1704" spans="1:2" x14ac:dyDescent="0.25">
      <c r="A1704">
        <v>0.50996018700000001</v>
      </c>
      <c r="B1704">
        <v>0.53321008615961896</v>
      </c>
    </row>
    <row r="1705" spans="1:2" x14ac:dyDescent="0.25">
      <c r="A1705">
        <v>0.50993955800000001</v>
      </c>
      <c r="B1705">
        <v>0.53362740454270297</v>
      </c>
    </row>
    <row r="1706" spans="1:2" x14ac:dyDescent="0.25">
      <c r="A1706">
        <v>0.50652895899999995</v>
      </c>
      <c r="B1706">
        <v>0.53404517405450402</v>
      </c>
    </row>
    <row r="1707" spans="1:2" x14ac:dyDescent="0.25">
      <c r="A1707">
        <v>0.50674899799999995</v>
      </c>
      <c r="B1707">
        <v>0.53446339550367095</v>
      </c>
    </row>
    <row r="1708" spans="1:2" x14ac:dyDescent="0.25">
      <c r="A1708">
        <v>0.498903245</v>
      </c>
      <c r="B1708">
        <v>0.53488206970066698</v>
      </c>
    </row>
    <row r="1709" spans="1:2" x14ac:dyDescent="0.25">
      <c r="A1709">
        <v>0.50512621300000005</v>
      </c>
      <c r="B1709">
        <v>0.53530119745777804</v>
      </c>
    </row>
    <row r="1710" spans="1:2" x14ac:dyDescent="0.25">
      <c r="A1710">
        <v>0.50465175399999995</v>
      </c>
      <c r="B1710">
        <v>0.53572077958911302</v>
      </c>
    </row>
    <row r="1711" spans="1:2" x14ac:dyDescent="0.25">
      <c r="A1711">
        <v>0.50386786699999997</v>
      </c>
      <c r="B1711">
        <v>0.53614081691061699</v>
      </c>
    </row>
    <row r="1712" spans="1:2" x14ac:dyDescent="0.25">
      <c r="A1712">
        <v>0.50468613600000001</v>
      </c>
      <c r="B1712">
        <v>0.53656131024007203</v>
      </c>
    </row>
    <row r="1713" spans="1:2" x14ac:dyDescent="0.25">
      <c r="A1713">
        <v>0.497115431</v>
      </c>
      <c r="B1713">
        <v>0.53698226039709696</v>
      </c>
    </row>
    <row r="1714" spans="1:2" x14ac:dyDescent="0.25">
      <c r="A1714">
        <v>0.50199753800000002</v>
      </c>
      <c r="B1714">
        <v>0.53740366820316399</v>
      </c>
    </row>
    <row r="1715" spans="1:2" x14ac:dyDescent="0.25">
      <c r="A1715">
        <v>0.50086984000000001</v>
      </c>
      <c r="B1715">
        <v>0.53782553448159798</v>
      </c>
    </row>
    <row r="1716" spans="1:2" x14ac:dyDescent="0.25">
      <c r="A1716">
        <v>0.49983840899999998</v>
      </c>
      <c r="B1716">
        <v>0.53824786005757996</v>
      </c>
    </row>
    <row r="1717" spans="1:2" x14ac:dyDescent="0.25">
      <c r="A1717">
        <v>0.51955937299999999</v>
      </c>
      <c r="B1717">
        <v>0.53867064575815804</v>
      </c>
    </row>
    <row r="1718" spans="1:2" x14ac:dyDescent="0.25">
      <c r="A1718">
        <v>0.52354757299999999</v>
      </c>
      <c r="B1718">
        <v>0.53909389241225003</v>
      </c>
    </row>
    <row r="1719" spans="1:2" x14ac:dyDescent="0.25">
      <c r="A1719">
        <v>0.51746900500000004</v>
      </c>
      <c r="B1719">
        <v>0.53951760085064804</v>
      </c>
    </row>
    <row r="1720" spans="1:2" x14ac:dyDescent="0.25">
      <c r="A1720">
        <v>0.520549547</v>
      </c>
      <c r="B1720">
        <v>0.53994177190602499</v>
      </c>
    </row>
    <row r="1721" spans="1:2" x14ac:dyDescent="0.25">
      <c r="A1721">
        <v>0.52261240899999994</v>
      </c>
      <c r="B1721">
        <v>0.54036640641294098</v>
      </c>
    </row>
    <row r="1722" spans="1:2" x14ac:dyDescent="0.25">
      <c r="A1722">
        <v>0.53872336300000001</v>
      </c>
      <c r="B1722">
        <v>0.54079150520784902</v>
      </c>
    </row>
    <row r="1723" spans="1:2" x14ac:dyDescent="0.25">
      <c r="A1723">
        <v>0.54269781100000003</v>
      </c>
      <c r="B1723">
        <v>0.54121706912909895</v>
      </c>
    </row>
    <row r="1724" spans="1:2" x14ac:dyDescent="0.25">
      <c r="A1724">
        <v>0.53954850799999998</v>
      </c>
      <c r="B1724">
        <v>0.54164309901694196</v>
      </c>
    </row>
    <row r="1725" spans="1:2" x14ac:dyDescent="0.25">
      <c r="A1725">
        <v>0.53826265699999998</v>
      </c>
      <c r="B1725">
        <v>0.54206959571354396</v>
      </c>
    </row>
    <row r="1726" spans="1:2" x14ac:dyDescent="0.25">
      <c r="A1726">
        <v>0.539452241</v>
      </c>
      <c r="B1726">
        <v>0.54249656006297997</v>
      </c>
    </row>
    <row r="1727" spans="1:2" x14ac:dyDescent="0.25">
      <c r="A1727">
        <v>0.53890902100000004</v>
      </c>
      <c r="B1727">
        <v>0.54292399291124704</v>
      </c>
    </row>
    <row r="1728" spans="1:2" x14ac:dyDescent="0.25">
      <c r="A1728">
        <v>0.53883338300000005</v>
      </c>
      <c r="B1728">
        <v>0.54335189510626902</v>
      </c>
    </row>
    <row r="1729" spans="1:2" x14ac:dyDescent="0.25">
      <c r="A1729">
        <v>0.53659173900000001</v>
      </c>
      <c r="B1729">
        <v>0.54378026749790198</v>
      </c>
    </row>
    <row r="1730" spans="1:2" x14ac:dyDescent="0.25">
      <c r="A1730">
        <v>0.52607114099999996</v>
      </c>
      <c r="B1730">
        <v>0.544209110937938</v>
      </c>
    </row>
    <row r="1731" spans="1:2" x14ac:dyDescent="0.25">
      <c r="A1731">
        <v>0.52038451799999996</v>
      </c>
      <c r="B1731">
        <v>0.54463842628011205</v>
      </c>
    </row>
    <row r="1732" spans="1:2" x14ac:dyDescent="0.25">
      <c r="A1732">
        <v>0.52989431300000001</v>
      </c>
      <c r="B1732">
        <v>0.54506821438011199</v>
      </c>
    </row>
    <row r="1733" spans="1:2" x14ac:dyDescent="0.25">
      <c r="A1733">
        <v>0.52543852999999996</v>
      </c>
      <c r="B1733">
        <v>0.545498476095576</v>
      </c>
    </row>
    <row r="1734" spans="1:2" x14ac:dyDescent="0.25">
      <c r="A1734">
        <v>0.52806524099999996</v>
      </c>
      <c r="B1734">
        <v>0.54592921228610503</v>
      </c>
    </row>
    <row r="1735" spans="1:2" x14ac:dyDescent="0.25">
      <c r="A1735">
        <v>0.52893164400000003</v>
      </c>
      <c r="B1735">
        <v>0.54636042381326799</v>
      </c>
    </row>
    <row r="1736" spans="1:2" x14ac:dyDescent="0.25">
      <c r="A1736">
        <v>0.53253477599999999</v>
      </c>
      <c r="B1736">
        <v>0.54679211154060403</v>
      </c>
    </row>
    <row r="1737" spans="1:2" x14ac:dyDescent="0.25">
      <c r="A1737">
        <v>0.539692909</v>
      </c>
      <c r="B1737">
        <v>0.54722427633363102</v>
      </c>
    </row>
    <row r="1738" spans="1:2" x14ac:dyDescent="0.25">
      <c r="A1738">
        <v>0.53936972699999997</v>
      </c>
      <c r="B1738">
        <v>0.54765691905985103</v>
      </c>
    </row>
    <row r="1739" spans="1:2" x14ac:dyDescent="0.25">
      <c r="A1739">
        <v>0.535897242</v>
      </c>
      <c r="B1739">
        <v>0.54809004058875699</v>
      </c>
    </row>
    <row r="1740" spans="1:2" x14ac:dyDescent="0.25">
      <c r="A1740">
        <v>0.52599550299999998</v>
      </c>
      <c r="B1740">
        <v>0.54852364179183799</v>
      </c>
    </row>
    <row r="1741" spans="1:2" x14ac:dyDescent="0.25">
      <c r="A1741">
        <v>0.51986192600000003</v>
      </c>
      <c r="B1741">
        <v>0.54895772354258499</v>
      </c>
    </row>
    <row r="1742" spans="1:2" x14ac:dyDescent="0.25">
      <c r="A1742">
        <v>0.52005446</v>
      </c>
      <c r="B1742">
        <v>0.54939228671649698</v>
      </c>
    </row>
    <row r="1743" spans="1:2" x14ac:dyDescent="0.25">
      <c r="A1743">
        <v>0.51713207100000003</v>
      </c>
      <c r="B1743">
        <v>0.54982733219108604</v>
      </c>
    </row>
    <row r="1744" spans="1:2" x14ac:dyDescent="0.25">
      <c r="A1744">
        <v>0.52506721499999998</v>
      </c>
      <c r="B1744">
        <v>0.55026286084588505</v>
      </c>
    </row>
    <row r="1745" spans="1:2" x14ac:dyDescent="0.25">
      <c r="A1745">
        <v>0.53523712599999995</v>
      </c>
      <c r="B1745">
        <v>0.55069887356245295</v>
      </c>
    </row>
    <row r="1746" spans="1:2" x14ac:dyDescent="0.25">
      <c r="A1746">
        <v>0.53935597400000002</v>
      </c>
      <c r="B1746">
        <v>0.55113537122438305</v>
      </c>
    </row>
    <row r="1747" spans="1:2" x14ac:dyDescent="0.25">
      <c r="A1747">
        <v>0.53690116799999998</v>
      </c>
      <c r="B1747">
        <v>0.55157235471730304</v>
      </c>
    </row>
    <row r="1748" spans="1:2" x14ac:dyDescent="0.25">
      <c r="A1748">
        <v>0.52029512700000002</v>
      </c>
      <c r="B1748">
        <v>0.55200982492888795</v>
      </c>
    </row>
    <row r="1749" spans="1:2" x14ac:dyDescent="0.25">
      <c r="A1749">
        <v>0.52072832800000002</v>
      </c>
      <c r="B1749">
        <v>0.55244778274886397</v>
      </c>
    </row>
    <row r="1750" spans="1:2" x14ac:dyDescent="0.25">
      <c r="A1750">
        <v>0.50648770200000004</v>
      </c>
      <c r="B1750">
        <v>0.55288622906900997</v>
      </c>
    </row>
    <row r="1751" spans="1:2" x14ac:dyDescent="0.25">
      <c r="A1751">
        <v>0.50348967499999997</v>
      </c>
      <c r="B1751">
        <v>0.55332516478317195</v>
      </c>
    </row>
    <row r="1752" spans="1:2" x14ac:dyDescent="0.25">
      <c r="A1752">
        <v>0.50639143499999995</v>
      </c>
      <c r="B1752">
        <v>0.55376459078726203</v>
      </c>
    </row>
    <row r="1753" spans="1:2" x14ac:dyDescent="0.25">
      <c r="A1753">
        <v>0.50568318599999995</v>
      </c>
      <c r="B1753">
        <v>0.55420450797927201</v>
      </c>
    </row>
    <row r="1754" spans="1:2" x14ac:dyDescent="0.25">
      <c r="A1754">
        <v>0.50583446200000004</v>
      </c>
      <c r="B1754">
        <v>0.55464491725926701</v>
      </c>
    </row>
    <row r="1755" spans="1:2" x14ac:dyDescent="0.25">
      <c r="A1755">
        <v>0.51644445100000003</v>
      </c>
      <c r="B1755">
        <v>0.55508581952941105</v>
      </c>
    </row>
    <row r="1756" spans="1:2" x14ac:dyDescent="0.25">
      <c r="A1756">
        <v>0.50723720900000002</v>
      </c>
      <c r="B1756">
        <v>0.55552721569395203</v>
      </c>
    </row>
    <row r="1757" spans="1:2" x14ac:dyDescent="0.25">
      <c r="A1757">
        <v>0.50934132799999998</v>
      </c>
      <c r="B1757">
        <v>0.55596910665924704</v>
      </c>
    </row>
    <row r="1758" spans="1:2" x14ac:dyDescent="0.25">
      <c r="A1758">
        <v>0.51699454700000003</v>
      </c>
      <c r="B1758">
        <v>0.55641149333374995</v>
      </c>
    </row>
    <row r="1759" spans="1:2" x14ac:dyDescent="0.25">
      <c r="A1759">
        <v>0.49371170800000003</v>
      </c>
      <c r="B1759">
        <v>0.55685437662803905</v>
      </c>
    </row>
    <row r="1760" spans="1:2" x14ac:dyDescent="0.25">
      <c r="A1760">
        <v>0.48200840299999997</v>
      </c>
      <c r="B1760">
        <v>0.55729775745480303</v>
      </c>
    </row>
    <row r="1761" spans="1:2" x14ac:dyDescent="0.25">
      <c r="A1761">
        <v>0.48361743499999998</v>
      </c>
      <c r="B1761">
        <v>0.55774163672886101</v>
      </c>
    </row>
    <row r="1762" spans="1:2" x14ac:dyDescent="0.25">
      <c r="A1762">
        <v>0.48374120700000001</v>
      </c>
      <c r="B1762">
        <v>0.55818601536716494</v>
      </c>
    </row>
    <row r="1763" spans="1:2" x14ac:dyDescent="0.25">
      <c r="A1763">
        <v>0.47995929300000001</v>
      </c>
      <c r="B1763">
        <v>0.55863089428880197</v>
      </c>
    </row>
    <row r="1764" spans="1:2" x14ac:dyDescent="0.25">
      <c r="A1764">
        <v>0.46686699399999998</v>
      </c>
      <c r="B1764">
        <v>0.55907627441500796</v>
      </c>
    </row>
    <row r="1765" spans="1:2" x14ac:dyDescent="0.25">
      <c r="A1765">
        <v>0.46538173300000002</v>
      </c>
      <c r="B1765">
        <v>0.55952215666916805</v>
      </c>
    </row>
    <row r="1766" spans="1:2" x14ac:dyDescent="0.25">
      <c r="A1766">
        <v>0.46988564900000002</v>
      </c>
      <c r="B1766">
        <v>0.55996854197682799</v>
      </c>
    </row>
    <row r="1767" spans="1:2" x14ac:dyDescent="0.25">
      <c r="A1767">
        <v>0.48845828499999999</v>
      </c>
      <c r="B1767">
        <v>0.56041543126569504</v>
      </c>
    </row>
    <row r="1768" spans="1:2" x14ac:dyDescent="0.25">
      <c r="A1768">
        <v>0.48909089700000002</v>
      </c>
      <c r="B1768">
        <v>0.56086282546565203</v>
      </c>
    </row>
    <row r="1769" spans="1:2" x14ac:dyDescent="0.25">
      <c r="A1769">
        <v>0.491305035</v>
      </c>
      <c r="B1769">
        <v>0.56131072550875605</v>
      </c>
    </row>
    <row r="1770" spans="1:2" x14ac:dyDescent="0.25">
      <c r="A1770">
        <v>0.50376472400000005</v>
      </c>
      <c r="B1770">
        <v>0.56175913232925001</v>
      </c>
    </row>
    <row r="1771" spans="1:2" x14ac:dyDescent="0.25">
      <c r="A1771">
        <v>0.50179812800000001</v>
      </c>
      <c r="B1771">
        <v>0.56220804686356896</v>
      </c>
    </row>
    <row r="1772" spans="1:2" x14ac:dyDescent="0.25">
      <c r="A1772">
        <v>0.49674411600000001</v>
      </c>
      <c r="B1772">
        <v>0.56265747005034406</v>
      </c>
    </row>
    <row r="1773" spans="1:2" x14ac:dyDescent="0.25">
      <c r="A1773">
        <v>0.50430106799999996</v>
      </c>
      <c r="B1773">
        <v>0.56310740283041305</v>
      </c>
    </row>
    <row r="1774" spans="1:2" x14ac:dyDescent="0.25">
      <c r="A1774">
        <v>0.50844054500000002</v>
      </c>
      <c r="B1774">
        <v>0.56355784614682203</v>
      </c>
    </row>
    <row r="1775" spans="1:2" x14ac:dyDescent="0.25">
      <c r="A1775">
        <v>0.50859869800000002</v>
      </c>
      <c r="B1775">
        <v>0.56400880094483696</v>
      </c>
    </row>
    <row r="1776" spans="1:2" x14ac:dyDescent="0.25">
      <c r="A1776">
        <v>0.50397788600000004</v>
      </c>
      <c r="B1776">
        <v>0.56446026817195005</v>
      </c>
    </row>
    <row r="1777" spans="1:2" x14ac:dyDescent="0.25">
      <c r="A1777">
        <v>0.50232072000000005</v>
      </c>
      <c r="B1777">
        <v>0.56491224877787904</v>
      </c>
    </row>
    <row r="1778" spans="1:2" x14ac:dyDescent="0.25">
      <c r="A1778">
        <v>0.50385411400000002</v>
      </c>
      <c r="B1778">
        <v>0.565364743714588</v>
      </c>
    </row>
    <row r="1779" spans="1:2" x14ac:dyDescent="0.25">
      <c r="A1779">
        <v>0.50705842700000003</v>
      </c>
      <c r="B1779">
        <v>0.56581775393627998</v>
      </c>
    </row>
    <row r="1780" spans="1:2" x14ac:dyDescent="0.25">
      <c r="A1780">
        <v>0.509898301</v>
      </c>
      <c r="B1780">
        <v>0.56627128039941199</v>
      </c>
    </row>
    <row r="1781" spans="1:2" x14ac:dyDescent="0.25">
      <c r="A1781">
        <v>0.51022835899999996</v>
      </c>
      <c r="B1781">
        <v>0.56672532406270004</v>
      </c>
    </row>
    <row r="1782" spans="1:2" x14ac:dyDescent="0.25">
      <c r="A1782">
        <v>0.516616356</v>
      </c>
      <c r="B1782">
        <v>0.56717988588712398</v>
      </c>
    </row>
    <row r="1783" spans="1:2" x14ac:dyDescent="0.25">
      <c r="A1783">
        <v>0.51705643300000004</v>
      </c>
      <c r="B1783">
        <v>0.56763496683593895</v>
      </c>
    </row>
    <row r="1784" spans="1:2" x14ac:dyDescent="0.25">
      <c r="A1784">
        <v>0.51084721799999999</v>
      </c>
      <c r="B1784">
        <v>0.56809056787467904</v>
      </c>
    </row>
    <row r="1785" spans="1:2" x14ac:dyDescent="0.25">
      <c r="A1785">
        <v>0.50681088399999996</v>
      </c>
      <c r="B1785">
        <v>0.56854668997116298</v>
      </c>
    </row>
    <row r="1786" spans="1:2" x14ac:dyDescent="0.25">
      <c r="A1786">
        <v>0.51834915999999998</v>
      </c>
      <c r="B1786">
        <v>0.56900333409550496</v>
      </c>
    </row>
    <row r="1787" spans="1:2" x14ac:dyDescent="0.25">
      <c r="A1787">
        <v>0.52964676899999996</v>
      </c>
      <c r="B1787">
        <v>0.56946050122011804</v>
      </c>
    </row>
    <row r="1788" spans="1:2" x14ac:dyDescent="0.25">
      <c r="A1788">
        <v>0.52209669299999995</v>
      </c>
      <c r="B1788">
        <v>0.56991819231972496</v>
      </c>
    </row>
    <row r="1789" spans="1:2" x14ac:dyDescent="0.25">
      <c r="A1789">
        <v>0.52751514499999996</v>
      </c>
      <c r="B1789">
        <v>0.57037640837135895</v>
      </c>
    </row>
    <row r="1790" spans="1:2" x14ac:dyDescent="0.25">
      <c r="A1790">
        <v>0.51820476000000004</v>
      </c>
      <c r="B1790">
        <v>0.57083515035438004</v>
      </c>
    </row>
    <row r="1791" spans="1:2" x14ac:dyDescent="0.25">
      <c r="A1791">
        <v>0.51580496300000001</v>
      </c>
      <c r="B1791">
        <v>0.57129441925047497</v>
      </c>
    </row>
    <row r="1792" spans="1:2" x14ac:dyDescent="0.25">
      <c r="A1792">
        <v>0.51110851300000004</v>
      </c>
      <c r="B1792">
        <v>0.57175421604366505</v>
      </c>
    </row>
    <row r="1793" spans="1:2" x14ac:dyDescent="0.25">
      <c r="A1793">
        <v>0.50991892999999999</v>
      </c>
      <c r="B1793">
        <v>0.57221454172031705</v>
      </c>
    </row>
    <row r="1794" spans="1:2" x14ac:dyDescent="0.25">
      <c r="A1794">
        <v>0.49914391200000002</v>
      </c>
      <c r="B1794">
        <v>0.57267539726914696</v>
      </c>
    </row>
    <row r="1795" spans="1:2" x14ac:dyDescent="0.25">
      <c r="A1795">
        <v>0.51548178099999997</v>
      </c>
      <c r="B1795">
        <v>0.573136783681227</v>
      </c>
    </row>
    <row r="1796" spans="1:2" x14ac:dyDescent="0.25">
      <c r="A1796">
        <v>0.54039428199999995</v>
      </c>
      <c r="B1796">
        <v>0.57359870194999796</v>
      </c>
    </row>
    <row r="1797" spans="1:2" x14ac:dyDescent="0.25">
      <c r="A1797">
        <v>0.53829703799999995</v>
      </c>
      <c r="B1797">
        <v>0.57406115307126804</v>
      </c>
    </row>
    <row r="1798" spans="1:2" x14ac:dyDescent="0.25">
      <c r="A1798">
        <v>0.54317914599999995</v>
      </c>
      <c r="B1798">
        <v>0.57452413804322799</v>
      </c>
    </row>
    <row r="1799" spans="1:2" x14ac:dyDescent="0.25">
      <c r="A1799">
        <v>0.54002984300000001</v>
      </c>
      <c r="B1799">
        <v>0.57498765786645301</v>
      </c>
    </row>
    <row r="1800" spans="1:2" x14ac:dyDescent="0.25">
      <c r="A1800">
        <v>0.53677052000000003</v>
      </c>
      <c r="B1800">
        <v>0.575451713543917</v>
      </c>
    </row>
    <row r="1801" spans="1:2" x14ac:dyDescent="0.25">
      <c r="A1801">
        <v>0.53943161299999998</v>
      </c>
      <c r="B1801">
        <v>0.57591630608098898</v>
      </c>
    </row>
    <row r="1802" spans="1:2" x14ac:dyDescent="0.25">
      <c r="A1802">
        <v>0.54706420300000003</v>
      </c>
      <c r="B1802">
        <v>0.57638143648545204</v>
      </c>
    </row>
    <row r="1803" spans="1:2" x14ac:dyDescent="0.25">
      <c r="A1803">
        <v>0.54701606999999997</v>
      </c>
      <c r="B1803">
        <v>0.57684710576750298</v>
      </c>
    </row>
    <row r="1804" spans="1:2" x14ac:dyDescent="0.25">
      <c r="A1804">
        <v>0.54607402900000002</v>
      </c>
      <c r="B1804">
        <v>0.57731331493976201</v>
      </c>
    </row>
    <row r="1805" spans="1:2" x14ac:dyDescent="0.25">
      <c r="A1805">
        <v>0.54721547999999998</v>
      </c>
      <c r="B1805">
        <v>0.57778006501727996</v>
      </c>
    </row>
    <row r="1806" spans="1:2" x14ac:dyDescent="0.25">
      <c r="A1806">
        <v>0.54741488999999999</v>
      </c>
      <c r="B1806">
        <v>0.57824735701755203</v>
      </c>
    </row>
    <row r="1807" spans="1:2" x14ac:dyDescent="0.25">
      <c r="A1807">
        <v>0.55312901800000003</v>
      </c>
      <c r="B1807">
        <v>0.57871519196051202</v>
      </c>
    </row>
    <row r="1808" spans="1:2" x14ac:dyDescent="0.25">
      <c r="A1808">
        <v>0.55659462699999995</v>
      </c>
      <c r="B1808">
        <v>0.57918357086855199</v>
      </c>
    </row>
    <row r="1809" spans="1:2" x14ac:dyDescent="0.25">
      <c r="A1809">
        <v>0.56111917200000005</v>
      </c>
      <c r="B1809">
        <v>0.57965249476652503</v>
      </c>
    </row>
    <row r="1810" spans="1:2" x14ac:dyDescent="0.25">
      <c r="A1810">
        <v>0.562666318</v>
      </c>
      <c r="B1810">
        <v>0.58012196468175203</v>
      </c>
    </row>
    <row r="1811" spans="1:2" x14ac:dyDescent="0.25">
      <c r="A1811">
        <v>0.56267319400000004</v>
      </c>
      <c r="B1811">
        <v>0.58059198164403203</v>
      </c>
    </row>
    <row r="1812" spans="1:2" x14ac:dyDescent="0.25">
      <c r="A1812">
        <v>0.56827042699999997</v>
      </c>
      <c r="B1812">
        <v>0.58106254668564905</v>
      </c>
    </row>
    <row r="1813" spans="1:2" x14ac:dyDescent="0.25">
      <c r="A1813">
        <v>0.56635884199999997</v>
      </c>
      <c r="B1813">
        <v>0.58153366084137503</v>
      </c>
    </row>
    <row r="1814" spans="1:2" x14ac:dyDescent="0.25">
      <c r="A1814">
        <v>0.57162601700000004</v>
      </c>
      <c r="B1814">
        <v>0.58200532514848802</v>
      </c>
    </row>
    <row r="1815" spans="1:2" x14ac:dyDescent="0.25">
      <c r="A1815">
        <v>0.56758280699999997</v>
      </c>
      <c r="B1815">
        <v>0.58247754064676804</v>
      </c>
    </row>
    <row r="1816" spans="1:2" x14ac:dyDescent="0.25">
      <c r="A1816">
        <v>0.56493546699999997</v>
      </c>
      <c r="B1816">
        <v>0.58295030837851602</v>
      </c>
    </row>
    <row r="1817" spans="1:2" x14ac:dyDescent="0.25">
      <c r="A1817">
        <v>0.57529103500000001</v>
      </c>
      <c r="B1817">
        <v>0.58342362938855097</v>
      </c>
    </row>
    <row r="1818" spans="1:2" x14ac:dyDescent="0.25">
      <c r="A1818">
        <v>0.56328517700000003</v>
      </c>
      <c r="B1818">
        <v>0.58389750472422697</v>
      </c>
    </row>
    <row r="1819" spans="1:2" x14ac:dyDescent="0.25">
      <c r="A1819">
        <v>0.57399830799999996</v>
      </c>
      <c r="B1819">
        <v>0.58437193543543098</v>
      </c>
    </row>
    <row r="1820" spans="1:2" x14ac:dyDescent="0.25">
      <c r="A1820">
        <v>0.57456903400000003</v>
      </c>
      <c r="B1820">
        <v>0.58484692257460602</v>
      </c>
    </row>
    <row r="1821" spans="1:2" x14ac:dyDescent="0.25">
      <c r="A1821">
        <v>0.57269182900000004</v>
      </c>
      <c r="B1821">
        <v>0.58532246719674497</v>
      </c>
    </row>
    <row r="1822" spans="1:2" x14ac:dyDescent="0.25">
      <c r="A1822">
        <v>0.57856410999999996</v>
      </c>
      <c r="B1822">
        <v>0.58579857035939997</v>
      </c>
    </row>
    <row r="1823" spans="1:2" x14ac:dyDescent="0.25">
      <c r="A1823">
        <v>0.57793149899999996</v>
      </c>
      <c r="B1823">
        <v>0.58627523312269902</v>
      </c>
    </row>
    <row r="1824" spans="1:2" x14ac:dyDescent="0.25">
      <c r="A1824">
        <v>0.57959554099999999</v>
      </c>
      <c r="B1824">
        <v>0.58675245654935004</v>
      </c>
    </row>
    <row r="1825" spans="1:2" x14ac:dyDescent="0.25">
      <c r="A1825">
        <v>0.58021440000000002</v>
      </c>
      <c r="B1825">
        <v>0.587230241704643</v>
      </c>
    </row>
    <row r="1826" spans="1:2" x14ac:dyDescent="0.25">
      <c r="A1826">
        <v>0.58093640199999996</v>
      </c>
      <c r="B1826">
        <v>0.587708589656466</v>
      </c>
    </row>
    <row r="1827" spans="1:2" x14ac:dyDescent="0.25">
      <c r="A1827">
        <v>0.57984308500000004</v>
      </c>
      <c r="B1827">
        <v>0.58818750147530796</v>
      </c>
    </row>
    <row r="1828" spans="1:2" x14ac:dyDescent="0.25">
      <c r="A1828">
        <v>0.58751005599999995</v>
      </c>
      <c r="B1828">
        <v>0.58866697823427305</v>
      </c>
    </row>
    <row r="1829" spans="1:2" x14ac:dyDescent="0.25">
      <c r="A1829">
        <v>0.57445213799999995</v>
      </c>
      <c r="B1829">
        <v>0.58914702100907901</v>
      </c>
    </row>
    <row r="1830" spans="1:2" x14ac:dyDescent="0.25">
      <c r="A1830">
        <v>0.56789911199999998</v>
      </c>
      <c r="B1830">
        <v>0.58962763087807801</v>
      </c>
    </row>
    <row r="1831" spans="1:2" x14ac:dyDescent="0.25">
      <c r="A1831">
        <v>0.57696195400000005</v>
      </c>
      <c r="B1831">
        <v>0.59010880892225204</v>
      </c>
    </row>
    <row r="1832" spans="1:2" x14ac:dyDescent="0.25">
      <c r="A1832">
        <v>0.55788047799999996</v>
      </c>
      <c r="B1832">
        <v>0.59059055622522905</v>
      </c>
    </row>
    <row r="1833" spans="1:2" x14ac:dyDescent="0.25">
      <c r="A1833">
        <v>0.56413095000000002</v>
      </c>
      <c r="B1833">
        <v>0.59107287387329199</v>
      </c>
    </row>
    <row r="1834" spans="1:2" x14ac:dyDescent="0.25">
      <c r="A1834">
        <v>0.57723012600000001</v>
      </c>
      <c r="B1834">
        <v>0.59155576295538004</v>
      </c>
    </row>
    <row r="1835" spans="1:2" x14ac:dyDescent="0.25">
      <c r="A1835">
        <v>0.57632934300000005</v>
      </c>
      <c r="B1835">
        <v>0.59203922456310598</v>
      </c>
    </row>
    <row r="1836" spans="1:2" x14ac:dyDescent="0.25">
      <c r="A1836">
        <v>0.578749768</v>
      </c>
      <c r="B1836">
        <v>0.59252325979075804</v>
      </c>
    </row>
    <row r="1837" spans="1:2" x14ac:dyDescent="0.25">
      <c r="A1837">
        <v>0.58356311299999997</v>
      </c>
      <c r="B1837">
        <v>0.59300786973530895</v>
      </c>
    </row>
    <row r="1838" spans="1:2" x14ac:dyDescent="0.25">
      <c r="A1838">
        <v>0.59359550000000005</v>
      </c>
      <c r="B1838">
        <v>0.59349305549642595</v>
      </c>
    </row>
    <row r="1839" spans="1:2" x14ac:dyDescent="0.25">
      <c r="A1839">
        <v>0.59474382699999995</v>
      </c>
      <c r="B1839">
        <v>0.59397881817648202</v>
      </c>
    </row>
    <row r="1840" spans="1:2" x14ac:dyDescent="0.25">
      <c r="A1840">
        <v>0.596669165</v>
      </c>
      <c r="B1840">
        <v>0.59446515888055895</v>
      </c>
    </row>
    <row r="1841" spans="1:2" x14ac:dyDescent="0.25">
      <c r="A1841">
        <v>0.60142750099999998</v>
      </c>
      <c r="B1841">
        <v>0.59495207871646005</v>
      </c>
    </row>
    <row r="1842" spans="1:2" x14ac:dyDescent="0.25">
      <c r="A1842">
        <v>0.60489310900000004</v>
      </c>
      <c r="B1842">
        <v>0.59543957879471598</v>
      </c>
    </row>
    <row r="1843" spans="1:2" x14ac:dyDescent="0.25">
      <c r="A1843">
        <v>0.602321408</v>
      </c>
      <c r="B1843">
        <v>0.59592766022859101</v>
      </c>
    </row>
    <row r="1844" spans="1:2" x14ac:dyDescent="0.25">
      <c r="A1844">
        <v>0.60372415400000001</v>
      </c>
      <c r="B1844">
        <v>0.59641632413410395</v>
      </c>
    </row>
    <row r="1845" spans="1:2" x14ac:dyDescent="0.25">
      <c r="A1845">
        <v>0.60971333100000003</v>
      </c>
      <c r="B1845">
        <v>0.59690557163002</v>
      </c>
    </row>
    <row r="1846" spans="1:2" x14ac:dyDescent="0.25">
      <c r="A1846">
        <v>0.60797365000000003</v>
      </c>
      <c r="B1846">
        <v>0.59739540383787104</v>
      </c>
    </row>
    <row r="1847" spans="1:2" x14ac:dyDescent="0.25">
      <c r="A1847">
        <v>0.60206011199999998</v>
      </c>
      <c r="B1847">
        <v>0.59788582188195805</v>
      </c>
    </row>
    <row r="1848" spans="1:2" x14ac:dyDescent="0.25">
      <c r="A1848">
        <v>0.59947465799999999</v>
      </c>
      <c r="B1848">
        <v>0.598376826889367</v>
      </c>
    </row>
    <row r="1849" spans="1:2" x14ac:dyDescent="0.25">
      <c r="A1849">
        <v>0.60660528499999999</v>
      </c>
      <c r="B1849">
        <v>0.59886841998996798</v>
      </c>
    </row>
    <row r="1850" spans="1:2" x14ac:dyDescent="0.25">
      <c r="A1850">
        <v>0.59772810099999996</v>
      </c>
      <c r="B1850">
        <v>0.59936060231643395</v>
      </c>
    </row>
    <row r="1851" spans="1:2" x14ac:dyDescent="0.25">
      <c r="A1851">
        <v>0.60535381499999996</v>
      </c>
      <c r="B1851">
        <v>0.59985337500424396</v>
      </c>
    </row>
    <row r="1852" spans="1:2" x14ac:dyDescent="0.25">
      <c r="A1852">
        <v>0.60177818699999996</v>
      </c>
      <c r="B1852">
        <v>0.60034673919168802</v>
      </c>
    </row>
    <row r="1853" spans="1:2" x14ac:dyDescent="0.25">
      <c r="A1853">
        <v>0.61008464600000001</v>
      </c>
      <c r="B1853">
        <v>0.60084069601988999</v>
      </c>
    </row>
    <row r="1854" spans="1:2" x14ac:dyDescent="0.25">
      <c r="A1854">
        <v>0.609452035</v>
      </c>
      <c r="B1854">
        <v>0.60133524663280102</v>
      </c>
    </row>
    <row r="1855" spans="1:2" x14ac:dyDescent="0.25">
      <c r="A1855">
        <v>0.61381155099999996</v>
      </c>
      <c r="B1855">
        <v>0.60183039217721501</v>
      </c>
    </row>
    <row r="1856" spans="1:2" x14ac:dyDescent="0.25">
      <c r="A1856">
        <v>0.60898445300000004</v>
      </c>
      <c r="B1856">
        <v>0.60232613380278199</v>
      </c>
    </row>
    <row r="1857" spans="1:2" x14ac:dyDescent="0.25">
      <c r="A1857">
        <v>0.61454042900000005</v>
      </c>
      <c r="B1857">
        <v>0.60282247266201106</v>
      </c>
    </row>
    <row r="1858" spans="1:2" x14ac:dyDescent="0.25">
      <c r="A1858">
        <v>0.60315342900000002</v>
      </c>
      <c r="B1858">
        <v>0.60331940991027799</v>
      </c>
    </row>
    <row r="1859" spans="1:2" x14ac:dyDescent="0.25">
      <c r="A1859">
        <v>0.60747856300000003</v>
      </c>
      <c r="B1859">
        <v>0.60381694670584596</v>
      </c>
    </row>
    <row r="1860" spans="1:2" x14ac:dyDescent="0.25">
      <c r="A1860">
        <v>0.602871504</v>
      </c>
      <c r="B1860">
        <v>0.60431508420985702</v>
      </c>
    </row>
    <row r="1861" spans="1:2" x14ac:dyDescent="0.25">
      <c r="A1861">
        <v>0.60960331199999995</v>
      </c>
      <c r="B1861">
        <v>0.60481382358635705</v>
      </c>
    </row>
    <row r="1862" spans="1:2" x14ac:dyDescent="0.25">
      <c r="A1862">
        <v>0.61341273100000004</v>
      </c>
      <c r="B1862">
        <v>0.60531316600230001</v>
      </c>
    </row>
    <row r="1863" spans="1:2" x14ac:dyDescent="0.25">
      <c r="A1863">
        <v>0.62656003999999998</v>
      </c>
      <c r="B1863">
        <v>0.605813112627547</v>
      </c>
    </row>
    <row r="1864" spans="1:2" x14ac:dyDescent="0.25">
      <c r="A1864">
        <v>0.63043822100000002</v>
      </c>
      <c r="B1864">
        <v>0.606313664634898</v>
      </c>
    </row>
    <row r="1865" spans="1:2" x14ac:dyDescent="0.25">
      <c r="A1865">
        <v>0.62733017499999999</v>
      </c>
      <c r="B1865">
        <v>0.60681482320007396</v>
      </c>
    </row>
    <row r="1866" spans="1:2" x14ac:dyDescent="0.25">
      <c r="A1866">
        <v>0.602238893</v>
      </c>
      <c r="B1866">
        <v>0.60731658950175205</v>
      </c>
    </row>
    <row r="1867" spans="1:2" x14ac:dyDescent="0.25">
      <c r="A1867">
        <v>0.61751095</v>
      </c>
      <c r="B1867">
        <v>0.60781896472155394</v>
      </c>
    </row>
    <row r="1868" spans="1:2" x14ac:dyDescent="0.25">
      <c r="A1868">
        <v>0.60199822599999997</v>
      </c>
      <c r="B1868">
        <v>0.60832195004407097</v>
      </c>
    </row>
    <row r="1869" spans="1:2" x14ac:dyDescent="0.25">
      <c r="A1869">
        <v>0.59484696999999997</v>
      </c>
      <c r="B1869">
        <v>0.60882554665686195</v>
      </c>
    </row>
    <row r="1870" spans="1:2" x14ac:dyDescent="0.25">
      <c r="A1870">
        <v>0.60422611699999995</v>
      </c>
      <c r="B1870">
        <v>0.60932975575047199</v>
      </c>
    </row>
    <row r="1871" spans="1:2" x14ac:dyDescent="0.25">
      <c r="A1871">
        <v>0.60921136799999998</v>
      </c>
      <c r="B1871">
        <v>0.60983457851843503</v>
      </c>
    </row>
    <row r="1872" spans="1:2" x14ac:dyDescent="0.25">
      <c r="A1872">
        <v>0.62040583400000004</v>
      </c>
      <c r="B1872">
        <v>0.61034001615728695</v>
      </c>
    </row>
    <row r="1873" spans="1:2" x14ac:dyDescent="0.25">
      <c r="A1873">
        <v>0.62041270999999998</v>
      </c>
      <c r="B1873">
        <v>0.61084606986657497</v>
      </c>
    </row>
    <row r="1874" spans="1:2" x14ac:dyDescent="0.25">
      <c r="A1874">
        <v>0.62479285399999995</v>
      </c>
      <c r="B1874">
        <v>0.61135274084886804</v>
      </c>
    </row>
    <row r="1875" spans="1:2" x14ac:dyDescent="0.25">
      <c r="A1875">
        <v>0.62278500199999998</v>
      </c>
      <c r="B1875">
        <v>0.61186003030976199</v>
      </c>
    </row>
    <row r="1876" spans="1:2" x14ac:dyDescent="0.25">
      <c r="A1876">
        <v>0.63060324999999995</v>
      </c>
      <c r="B1876">
        <v>0.61236793945789603</v>
      </c>
    </row>
    <row r="1877" spans="1:2" x14ac:dyDescent="0.25">
      <c r="A1877">
        <v>0.63332622800000005</v>
      </c>
      <c r="B1877">
        <v>0.612876469504957</v>
      </c>
    </row>
    <row r="1878" spans="1:2" x14ac:dyDescent="0.25">
      <c r="A1878">
        <v>0.62310130699999999</v>
      </c>
      <c r="B1878">
        <v>0.61338562166569199</v>
      </c>
    </row>
    <row r="1879" spans="1:2" x14ac:dyDescent="0.25">
      <c r="A1879">
        <v>0.63333998000000002</v>
      </c>
      <c r="B1879">
        <v>0.61389539715791797</v>
      </c>
    </row>
    <row r="1880" spans="1:2" x14ac:dyDescent="0.25">
      <c r="A1880">
        <v>0.64491263799999998</v>
      </c>
      <c r="B1880">
        <v>0.61440579720253197</v>
      </c>
    </row>
    <row r="1881" spans="1:2" x14ac:dyDescent="0.25">
      <c r="A1881">
        <v>0.64703051</v>
      </c>
      <c r="B1881">
        <v>0.61491682302352102</v>
      </c>
    </row>
    <row r="1882" spans="1:2" x14ac:dyDescent="0.25">
      <c r="A1882">
        <v>0.65284778099999996</v>
      </c>
      <c r="B1882">
        <v>0.61542847584796601</v>
      </c>
    </row>
    <row r="1883" spans="1:2" x14ac:dyDescent="0.25">
      <c r="A1883">
        <v>0.65747546899999998</v>
      </c>
      <c r="B1883">
        <v>0.61594075690606298</v>
      </c>
    </row>
    <row r="1884" spans="1:2" x14ac:dyDescent="0.25">
      <c r="A1884">
        <v>0.65333599200000003</v>
      </c>
      <c r="B1884">
        <v>0.61645366743112495</v>
      </c>
    </row>
    <row r="1885" spans="1:2" x14ac:dyDescent="0.25">
      <c r="A1885">
        <v>0.658169966</v>
      </c>
      <c r="B1885">
        <v>0.61696720865959598</v>
      </c>
    </row>
    <row r="1886" spans="1:2" x14ac:dyDescent="0.25">
      <c r="A1886">
        <v>0.65821810000000003</v>
      </c>
      <c r="B1886">
        <v>0.61748138183105705</v>
      </c>
    </row>
    <row r="1887" spans="1:2" x14ac:dyDescent="0.25">
      <c r="A1887">
        <v>0.669611976</v>
      </c>
      <c r="B1887">
        <v>0.61799618818824098</v>
      </c>
    </row>
    <row r="1888" spans="1:2" x14ac:dyDescent="0.25">
      <c r="A1888">
        <v>0.67541549499999998</v>
      </c>
      <c r="B1888">
        <v>0.61851162897703804</v>
      </c>
    </row>
    <row r="1889" spans="1:2" x14ac:dyDescent="0.25">
      <c r="A1889">
        <v>0.66970136599999996</v>
      </c>
      <c r="B1889">
        <v>0.61902770544651298</v>
      </c>
    </row>
    <row r="1890" spans="1:2" x14ac:dyDescent="0.25">
      <c r="A1890">
        <v>0.68139091900000004</v>
      </c>
      <c r="B1890">
        <v>0.61954441884890699</v>
      </c>
    </row>
    <row r="1891" spans="1:2" x14ac:dyDescent="0.25">
      <c r="A1891">
        <v>0.68057952700000002</v>
      </c>
      <c r="B1891">
        <v>0.62006177043965605</v>
      </c>
    </row>
    <row r="1892" spans="1:2" x14ac:dyDescent="0.25">
      <c r="A1892">
        <v>0.68255299800000002</v>
      </c>
      <c r="B1892">
        <v>0.62057976147739002</v>
      </c>
    </row>
    <row r="1893" spans="1:2" x14ac:dyDescent="0.25">
      <c r="A1893">
        <v>0.67305695600000004</v>
      </c>
      <c r="B1893">
        <v>0.62109839322395699</v>
      </c>
    </row>
    <row r="1894" spans="1:2" x14ac:dyDescent="0.25">
      <c r="A1894">
        <v>0.669728871</v>
      </c>
      <c r="B1894">
        <v>0.621617666944425</v>
      </c>
    </row>
    <row r="1895" spans="1:2" x14ac:dyDescent="0.25">
      <c r="A1895">
        <v>0.66910313600000004</v>
      </c>
      <c r="B1895">
        <v>0.62213758390709595</v>
      </c>
    </row>
    <row r="1896" spans="1:2" x14ac:dyDescent="0.25">
      <c r="A1896">
        <v>0.67629564900000005</v>
      </c>
      <c r="B1896">
        <v>0.62265814538351205</v>
      </c>
    </row>
    <row r="1897" spans="1:2" x14ac:dyDescent="0.25">
      <c r="A1897">
        <v>0.66825048600000003</v>
      </c>
      <c r="B1897">
        <v>0.62317935264846802</v>
      </c>
    </row>
    <row r="1898" spans="1:2" x14ac:dyDescent="0.25">
      <c r="A1898">
        <v>0.67241059199999997</v>
      </c>
      <c r="B1898">
        <v>0.62370120698002796</v>
      </c>
    </row>
    <row r="1899" spans="1:2" x14ac:dyDescent="0.25">
      <c r="A1899">
        <v>0.65613460899999998</v>
      </c>
      <c r="B1899">
        <v>0.624223709659526</v>
      </c>
    </row>
    <row r="1900" spans="1:2" x14ac:dyDescent="0.25">
      <c r="A1900">
        <v>0.66279077799999997</v>
      </c>
      <c r="B1900">
        <v>0.62474686197158302</v>
      </c>
    </row>
    <row r="1901" spans="1:2" x14ac:dyDescent="0.25">
      <c r="A1901">
        <v>0.65657468600000002</v>
      </c>
      <c r="B1901">
        <v>0.62527066520412</v>
      </c>
    </row>
    <row r="1902" spans="1:2" x14ac:dyDescent="0.25">
      <c r="A1902">
        <v>0.64111697099999998</v>
      </c>
      <c r="B1902">
        <v>0.62579512064835496</v>
      </c>
    </row>
    <row r="1903" spans="1:2" x14ac:dyDescent="0.25">
      <c r="A1903">
        <v>0.65050987100000002</v>
      </c>
      <c r="B1903">
        <v>0.62632022959883604</v>
      </c>
    </row>
    <row r="1904" spans="1:2" x14ac:dyDescent="0.25">
      <c r="A1904">
        <v>0.66482613499999998</v>
      </c>
      <c r="B1904">
        <v>0.62684599335343005</v>
      </c>
    </row>
    <row r="1905" spans="1:2" x14ac:dyDescent="0.25">
      <c r="A1905">
        <v>0.66443419100000001</v>
      </c>
      <c r="B1905">
        <v>0.62737241321335102</v>
      </c>
    </row>
    <row r="1906" spans="1:2" x14ac:dyDescent="0.25">
      <c r="A1906">
        <v>0.65296467700000005</v>
      </c>
      <c r="B1906">
        <v>0.62789949048315696</v>
      </c>
    </row>
    <row r="1907" spans="1:2" x14ac:dyDescent="0.25">
      <c r="A1907">
        <v>0.64360615799999998</v>
      </c>
      <c r="B1907">
        <v>0.62842722647076898</v>
      </c>
    </row>
    <row r="1908" spans="1:2" x14ac:dyDescent="0.25">
      <c r="A1908">
        <v>0.65999903699999996</v>
      </c>
      <c r="B1908">
        <v>0.62895562248748305</v>
      </c>
    </row>
    <row r="1909" spans="1:2" x14ac:dyDescent="0.25">
      <c r="A1909">
        <v>0.65337724900000005</v>
      </c>
      <c r="B1909">
        <v>0.62948467984797696</v>
      </c>
    </row>
    <row r="1910" spans="1:2" x14ac:dyDescent="0.25">
      <c r="A1910">
        <v>0.66184186099999998</v>
      </c>
      <c r="B1910">
        <v>0.63001439987032504</v>
      </c>
    </row>
    <row r="1911" spans="1:2" x14ac:dyDescent="0.25">
      <c r="A1911">
        <v>0.67062277800000003</v>
      </c>
      <c r="B1911">
        <v>0.63054478387600199</v>
      </c>
    </row>
    <row r="1912" spans="1:2" x14ac:dyDescent="0.25">
      <c r="A1912">
        <v>0.65489001499999999</v>
      </c>
      <c r="B1912">
        <v>0.63107583318990601</v>
      </c>
    </row>
    <row r="1913" spans="1:2" x14ac:dyDescent="0.25">
      <c r="A1913">
        <v>0.626876345</v>
      </c>
      <c r="B1913">
        <v>0.63160754914035999</v>
      </c>
    </row>
    <row r="1914" spans="1:2" x14ac:dyDescent="0.25">
      <c r="A1914">
        <v>0.62979185699999995</v>
      </c>
      <c r="B1914">
        <v>0.63213993305912597</v>
      </c>
    </row>
    <row r="1915" spans="1:2" x14ac:dyDescent="0.25">
      <c r="A1915">
        <v>0.61649327200000004</v>
      </c>
      <c r="B1915">
        <v>0.63267298628141899</v>
      </c>
    </row>
    <row r="1916" spans="1:2" x14ac:dyDescent="0.25">
      <c r="A1916">
        <v>0.62676632600000004</v>
      </c>
      <c r="B1916">
        <v>0.63320671014591501</v>
      </c>
    </row>
    <row r="1917" spans="1:2" x14ac:dyDescent="0.25">
      <c r="A1917">
        <v>0.63723879000000005</v>
      </c>
      <c r="B1917">
        <v>0.63374110599476197</v>
      </c>
    </row>
    <row r="1918" spans="1:2" x14ac:dyDescent="0.25">
      <c r="A1918">
        <v>0.64407373999999995</v>
      </c>
      <c r="B1918">
        <v>0.63427617517359702</v>
      </c>
    </row>
    <row r="1919" spans="1:2" x14ac:dyDescent="0.25">
      <c r="A1919">
        <v>0.63931540499999995</v>
      </c>
      <c r="B1919">
        <v>0.63481191903154899</v>
      </c>
    </row>
    <row r="1920" spans="1:2" x14ac:dyDescent="0.25">
      <c r="A1920">
        <v>0.64528395299999997</v>
      </c>
      <c r="B1920">
        <v>0.63534833892125897</v>
      </c>
    </row>
    <row r="1921" spans="1:2" x14ac:dyDescent="0.25">
      <c r="A1921">
        <v>0.644678847</v>
      </c>
      <c r="B1921">
        <v>0.63588543619888305</v>
      </c>
    </row>
    <row r="1922" spans="1:2" x14ac:dyDescent="0.25">
      <c r="A1922">
        <v>0.64559338200000005</v>
      </c>
      <c r="B1922">
        <v>0.63642321222411402</v>
      </c>
    </row>
    <row r="1923" spans="1:2" x14ac:dyDescent="0.25">
      <c r="A1923">
        <v>0.65692537299999998</v>
      </c>
      <c r="B1923">
        <v>0.63696166836018397</v>
      </c>
    </row>
    <row r="1924" spans="1:2" x14ac:dyDescent="0.25">
      <c r="A1924">
        <v>0.66281828200000004</v>
      </c>
      <c r="B1924">
        <v>0.63750080597388104</v>
      </c>
    </row>
    <row r="1925" spans="1:2" x14ac:dyDescent="0.25">
      <c r="A1925">
        <v>0.67097346499999999</v>
      </c>
      <c r="B1925">
        <v>0.63804062643556003</v>
      </c>
    </row>
    <row r="1926" spans="1:2" x14ac:dyDescent="0.25">
      <c r="A1926">
        <v>0.67117975100000005</v>
      </c>
      <c r="B1926">
        <v>0.63858113111915304</v>
      </c>
    </row>
    <row r="1927" spans="1:2" x14ac:dyDescent="0.25">
      <c r="A1927">
        <v>0.68658245600000001</v>
      </c>
      <c r="B1927">
        <v>0.63912232140218395</v>
      </c>
    </row>
    <row r="1928" spans="1:2" x14ac:dyDescent="0.25">
      <c r="A1928">
        <v>0.69013745500000001</v>
      </c>
      <c r="B1928">
        <v>0.63966419866577895</v>
      </c>
    </row>
    <row r="1929" spans="1:2" x14ac:dyDescent="0.25">
      <c r="A1929">
        <v>0.69172585900000005</v>
      </c>
      <c r="B1929">
        <v>0.64020676429467505</v>
      </c>
    </row>
    <row r="1930" spans="1:2" x14ac:dyDescent="0.25">
      <c r="A1930">
        <v>0.68743510600000002</v>
      </c>
      <c r="B1930">
        <v>0.64075001967723799</v>
      </c>
    </row>
    <row r="1931" spans="1:2" x14ac:dyDescent="0.25">
      <c r="A1931">
        <v>0.69063254200000002</v>
      </c>
      <c r="B1931">
        <v>0.64129396620547197</v>
      </c>
    </row>
    <row r="1932" spans="1:2" x14ac:dyDescent="0.25">
      <c r="A1932">
        <v>0.69644981399999994</v>
      </c>
      <c r="B1932">
        <v>0.641838605275032</v>
      </c>
    </row>
    <row r="1933" spans="1:2" x14ac:dyDescent="0.25">
      <c r="A1933">
        <v>0.69832014200000003</v>
      </c>
      <c r="B1933">
        <v>0.64238393828523199</v>
      </c>
    </row>
    <row r="1934" spans="1:2" x14ac:dyDescent="0.25">
      <c r="A1934">
        <v>0.70068555799999999</v>
      </c>
      <c r="B1934">
        <v>0.64292996663906499</v>
      </c>
    </row>
    <row r="1935" spans="1:2" x14ac:dyDescent="0.25">
      <c r="A1935">
        <v>0.69852642899999995</v>
      </c>
      <c r="B1935">
        <v>0.64347669174320798</v>
      </c>
    </row>
    <row r="1936" spans="1:2" x14ac:dyDescent="0.25">
      <c r="A1936">
        <v>0.69409127500000001</v>
      </c>
      <c r="B1936">
        <v>0.64402411500803802</v>
      </c>
    </row>
    <row r="1937" spans="1:2" x14ac:dyDescent="0.25">
      <c r="A1937">
        <v>0.69705492000000002</v>
      </c>
      <c r="B1937">
        <v>0.64457223784764195</v>
      </c>
    </row>
    <row r="1938" spans="1:2" x14ac:dyDescent="0.25">
      <c r="A1938">
        <v>0.69801758899999999</v>
      </c>
      <c r="B1938">
        <v>0.64512106167983496</v>
      </c>
    </row>
    <row r="1939" spans="1:2" x14ac:dyDescent="0.25">
      <c r="A1939">
        <v>0.69367182599999999</v>
      </c>
      <c r="B1939">
        <v>0.64567058792616605</v>
      </c>
    </row>
    <row r="1940" spans="1:2" x14ac:dyDescent="0.25">
      <c r="A1940">
        <v>0.69410502699999999</v>
      </c>
      <c r="B1940">
        <v>0.64622081801192799</v>
      </c>
    </row>
    <row r="1941" spans="1:2" x14ac:dyDescent="0.25">
      <c r="A1941">
        <v>0.69394687399999999</v>
      </c>
      <c r="B1941">
        <v>0.64677175336618498</v>
      </c>
    </row>
    <row r="1942" spans="1:2" x14ac:dyDescent="0.25">
      <c r="A1942">
        <v>0.70848317699999996</v>
      </c>
      <c r="B1942">
        <v>0.64732339542177098</v>
      </c>
    </row>
    <row r="1943" spans="1:2" x14ac:dyDescent="0.25">
      <c r="A1943">
        <v>0.71040851500000002</v>
      </c>
      <c r="B1943">
        <v>0.64787574561530203</v>
      </c>
    </row>
    <row r="1944" spans="1:2" x14ac:dyDescent="0.25">
      <c r="A1944">
        <v>0.708668835</v>
      </c>
      <c r="B1944">
        <v>0.64842880538719905</v>
      </c>
    </row>
    <row r="1945" spans="1:2" x14ac:dyDescent="0.25">
      <c r="A1945">
        <v>0.70195078</v>
      </c>
      <c r="B1945">
        <v>0.64898257618169097</v>
      </c>
    </row>
    <row r="1946" spans="1:2" x14ac:dyDescent="0.25">
      <c r="A1946">
        <v>0.69750875000000001</v>
      </c>
      <c r="B1946">
        <v>0.64953705944683904</v>
      </c>
    </row>
    <row r="1947" spans="1:2" x14ac:dyDescent="0.25">
      <c r="A1947">
        <v>0.70202641799999999</v>
      </c>
      <c r="B1947">
        <v>0.65009225663453296</v>
      </c>
    </row>
    <row r="1948" spans="1:2" x14ac:dyDescent="0.25">
      <c r="A1948">
        <v>0.69785943699999997</v>
      </c>
      <c r="B1948">
        <v>0.65064816920051904</v>
      </c>
    </row>
    <row r="1949" spans="1:2" x14ac:dyDescent="0.25">
      <c r="A1949">
        <v>0.696518576</v>
      </c>
      <c r="B1949">
        <v>0.65120479860440605</v>
      </c>
    </row>
    <row r="1950" spans="1:2" x14ac:dyDescent="0.25">
      <c r="A1950">
        <v>0.69974351700000004</v>
      </c>
      <c r="B1950">
        <v>0.65176214630967699</v>
      </c>
    </row>
    <row r="1951" spans="1:2" x14ac:dyDescent="0.25">
      <c r="A1951">
        <v>0.69371308300000001</v>
      </c>
      <c r="B1951">
        <v>0.65232021378370997</v>
      </c>
    </row>
    <row r="1952" spans="1:2" x14ac:dyDescent="0.25">
      <c r="A1952">
        <v>0.67716205200000001</v>
      </c>
      <c r="B1952">
        <v>0.65287900249777797</v>
      </c>
    </row>
    <row r="1953" spans="1:2" x14ac:dyDescent="0.25">
      <c r="A1953">
        <v>0.67338701400000001</v>
      </c>
      <c r="B1953">
        <v>0.65343851392707697</v>
      </c>
    </row>
    <row r="1954" spans="1:2" x14ac:dyDescent="0.25">
      <c r="A1954">
        <v>0.66666895900000001</v>
      </c>
      <c r="B1954">
        <v>0.65399874955072901</v>
      </c>
    </row>
    <row r="1955" spans="1:2" x14ac:dyDescent="0.25">
      <c r="A1955">
        <v>0.67099409300000001</v>
      </c>
      <c r="B1955">
        <v>0.65455971085179898</v>
      </c>
    </row>
    <row r="1956" spans="1:2" x14ac:dyDescent="0.25">
      <c r="A1956">
        <v>0.66442731499999996</v>
      </c>
      <c r="B1956">
        <v>0.65512139931730795</v>
      </c>
    </row>
    <row r="1957" spans="1:2" x14ac:dyDescent="0.25">
      <c r="A1957">
        <v>0.67416402499999994</v>
      </c>
      <c r="B1957">
        <v>0.65568381643824403</v>
      </c>
    </row>
    <row r="1958" spans="1:2" x14ac:dyDescent="0.25">
      <c r="A1958">
        <v>0.67866106500000001</v>
      </c>
      <c r="B1958">
        <v>0.65624696370958202</v>
      </c>
    </row>
    <row r="1959" spans="1:2" x14ac:dyDescent="0.25">
      <c r="A1959">
        <v>0.67404025300000003</v>
      </c>
      <c r="B1959">
        <v>0.656810842630287</v>
      </c>
    </row>
    <row r="1960" spans="1:2" x14ac:dyDescent="0.25">
      <c r="A1960">
        <v>0.65595582699999999</v>
      </c>
      <c r="B1960">
        <v>0.65737545470334102</v>
      </c>
    </row>
    <row r="1961" spans="1:2" x14ac:dyDescent="0.25">
      <c r="A1961">
        <v>0.65903636799999998</v>
      </c>
      <c r="B1961">
        <v>0.65794080143574096</v>
      </c>
    </row>
    <row r="1962" spans="1:2" x14ac:dyDescent="0.25">
      <c r="A1962">
        <v>0.66124363100000005</v>
      </c>
      <c r="B1962">
        <v>0.658506884338529</v>
      </c>
    </row>
    <row r="1963" spans="1:2" x14ac:dyDescent="0.25">
      <c r="A1963">
        <v>0.65766800299999995</v>
      </c>
      <c r="B1963">
        <v>0.65907370492678996</v>
      </c>
    </row>
    <row r="1964" spans="1:2" x14ac:dyDescent="0.25">
      <c r="A1964">
        <v>0.66234382400000003</v>
      </c>
      <c r="B1964">
        <v>0.65964126471968099</v>
      </c>
    </row>
    <row r="1965" spans="1:2" x14ac:dyDescent="0.25">
      <c r="A1965">
        <v>0.67149605599999995</v>
      </c>
      <c r="B1965">
        <v>0.66020956524042695</v>
      </c>
    </row>
    <row r="1966" spans="1:2" x14ac:dyDescent="0.25">
      <c r="A1966">
        <v>0.67287129800000001</v>
      </c>
      <c r="B1966">
        <v>0.66077860801635502</v>
      </c>
    </row>
    <row r="1967" spans="1:2" x14ac:dyDescent="0.25">
      <c r="A1967">
        <v>0.67293318400000002</v>
      </c>
      <c r="B1967">
        <v>0.66134839457889305</v>
      </c>
    </row>
    <row r="1968" spans="1:2" x14ac:dyDescent="0.25">
      <c r="A1968">
        <v>0.68430643099999999</v>
      </c>
      <c r="B1968">
        <v>0.66191892646358896</v>
      </c>
    </row>
    <row r="1969" spans="1:2" x14ac:dyDescent="0.25">
      <c r="A1969">
        <v>0.69275041400000004</v>
      </c>
      <c r="B1969">
        <v>0.66249020521012503</v>
      </c>
    </row>
    <row r="1970" spans="1:2" x14ac:dyDescent="0.25">
      <c r="A1970">
        <v>0.69628478500000002</v>
      </c>
      <c r="B1970">
        <v>0.66306223236233197</v>
      </c>
    </row>
    <row r="1971" spans="1:2" x14ac:dyDescent="0.25">
      <c r="A1971">
        <v>0.69235846999999995</v>
      </c>
      <c r="B1971">
        <v>0.66363500946820397</v>
      </c>
    </row>
    <row r="1972" spans="1:2" x14ac:dyDescent="0.25">
      <c r="A1972">
        <v>0.69550089699999995</v>
      </c>
      <c r="B1972">
        <v>0.66420853807990698</v>
      </c>
    </row>
    <row r="1973" spans="1:2" x14ac:dyDescent="0.25">
      <c r="A1973">
        <v>0.70210893299999999</v>
      </c>
      <c r="B1973">
        <v>0.66478281975380304</v>
      </c>
    </row>
    <row r="1974" spans="1:2" x14ac:dyDescent="0.25">
      <c r="A1974">
        <v>0.707032298</v>
      </c>
      <c r="B1974">
        <v>0.66535785605045505</v>
      </c>
    </row>
    <row r="1975" spans="1:2" x14ac:dyDescent="0.25">
      <c r="A1975">
        <v>0.72130730499999995</v>
      </c>
      <c r="B1975">
        <v>0.66593364853464798</v>
      </c>
    </row>
    <row r="1976" spans="1:2" x14ac:dyDescent="0.25">
      <c r="A1976">
        <v>0.71912067099999999</v>
      </c>
      <c r="B1976">
        <v>0.66651019877539797</v>
      </c>
    </row>
    <row r="1977" spans="1:2" x14ac:dyDescent="0.25">
      <c r="A1977">
        <v>0.71057354399999995</v>
      </c>
      <c r="B1977">
        <v>0.66708750834597297</v>
      </c>
    </row>
    <row r="1978" spans="1:2" x14ac:dyDescent="0.25">
      <c r="A1978">
        <v>0.70502444500000006</v>
      </c>
      <c r="B1978">
        <v>0.66766557882390098</v>
      </c>
    </row>
    <row r="1979" spans="1:2" x14ac:dyDescent="0.25">
      <c r="A1979">
        <v>0.70198516099999997</v>
      </c>
      <c r="B1979">
        <v>0.66824441179098704</v>
      </c>
    </row>
    <row r="1980" spans="1:2" x14ac:dyDescent="0.25">
      <c r="A1980">
        <v>0.69878772499999997</v>
      </c>
      <c r="B1980">
        <v>0.66882400883333204</v>
      </c>
    </row>
    <row r="1981" spans="1:2" x14ac:dyDescent="0.25">
      <c r="A1981">
        <v>0.70284468700000002</v>
      </c>
      <c r="B1981">
        <v>0.66940437154134103</v>
      </c>
    </row>
    <row r="1982" spans="1:2" x14ac:dyDescent="0.25">
      <c r="A1982">
        <v>0.69808635100000005</v>
      </c>
      <c r="B1982">
        <v>0.66998550150973701</v>
      </c>
    </row>
    <row r="1983" spans="1:2" x14ac:dyDescent="0.25">
      <c r="A1983">
        <v>0.69107262000000003</v>
      </c>
      <c r="B1983">
        <v>0.67056740033758799</v>
      </c>
    </row>
    <row r="1984" spans="1:2" x14ac:dyDescent="0.25">
      <c r="A1984">
        <v>0.70032111900000005</v>
      </c>
      <c r="B1984">
        <v>0.67115006962830603</v>
      </c>
    </row>
    <row r="1985" spans="1:2" x14ac:dyDescent="0.25">
      <c r="A1985">
        <v>0.69954410700000003</v>
      </c>
      <c r="B1985">
        <v>0.67173351098967504</v>
      </c>
    </row>
    <row r="1986" spans="1:2" x14ac:dyDescent="0.25">
      <c r="A1986">
        <v>0.68908539599999996</v>
      </c>
      <c r="B1986">
        <v>0.67231772603385598</v>
      </c>
    </row>
    <row r="1987" spans="1:2" x14ac:dyDescent="0.25">
      <c r="A1987">
        <v>0.69722682499999999</v>
      </c>
      <c r="B1987">
        <v>0.67290271637740995</v>
      </c>
    </row>
    <row r="1988" spans="1:2" x14ac:dyDescent="0.25">
      <c r="A1988">
        <v>0.68733883900000003</v>
      </c>
      <c r="B1988">
        <v>0.67348848364130598</v>
      </c>
    </row>
    <row r="1989" spans="1:2" x14ac:dyDescent="0.25">
      <c r="A1989">
        <v>0.67312571799999998</v>
      </c>
      <c r="B1989">
        <v>0.674075029450946</v>
      </c>
    </row>
    <row r="1990" spans="1:2" x14ac:dyDescent="0.25">
      <c r="A1990">
        <v>0.67377895700000001</v>
      </c>
      <c r="B1990">
        <v>0.67466235543616704</v>
      </c>
    </row>
    <row r="1991" spans="1:2" x14ac:dyDescent="0.25">
      <c r="A1991">
        <v>0.69864332399999995</v>
      </c>
      <c r="B1991">
        <v>0.67525046323126903</v>
      </c>
    </row>
    <row r="1992" spans="1:2" x14ac:dyDescent="0.25">
      <c r="A1992">
        <v>0.70595960899999999</v>
      </c>
      <c r="B1992">
        <v>0.67583935447502397</v>
      </c>
    </row>
    <row r="1993" spans="1:2" x14ac:dyDescent="0.25">
      <c r="A1993">
        <v>0.71073169700000005</v>
      </c>
      <c r="B1993">
        <v>0.67642903081069095</v>
      </c>
    </row>
    <row r="1994" spans="1:2" x14ac:dyDescent="0.25">
      <c r="A1994">
        <v>0.70242523800000001</v>
      </c>
      <c r="B1994">
        <v>0.677019493886034</v>
      </c>
    </row>
    <row r="1995" spans="1:2" x14ac:dyDescent="0.25">
      <c r="A1995">
        <v>0.71857057400000002</v>
      </c>
      <c r="B1995">
        <v>0.67761074535333798</v>
      </c>
    </row>
    <row r="1996" spans="1:2" x14ac:dyDescent="0.25">
      <c r="A1996">
        <v>0.72655385100000003</v>
      </c>
      <c r="B1996">
        <v>0.67820278686942104</v>
      </c>
    </row>
    <row r="1997" spans="1:2" x14ac:dyDescent="0.25">
      <c r="A1997">
        <v>0.73435834700000002</v>
      </c>
      <c r="B1997">
        <v>0.67879562009565497</v>
      </c>
    </row>
    <row r="1998" spans="1:2" x14ac:dyDescent="0.25">
      <c r="A1998">
        <v>0.73446836599999998</v>
      </c>
      <c r="B1998">
        <v>0.67938924669797496</v>
      </c>
    </row>
    <row r="1999" spans="1:2" x14ac:dyDescent="0.25">
      <c r="A1999">
        <v>0.74135145000000002</v>
      </c>
      <c r="B1999">
        <v>0.67998366834690305</v>
      </c>
    </row>
    <row r="2000" spans="1:2" x14ac:dyDescent="0.25">
      <c r="A2000">
        <v>0.73565107399999996</v>
      </c>
      <c r="B2000">
        <v>0.68057888671755595</v>
      </c>
    </row>
    <row r="2001" spans="1:2" x14ac:dyDescent="0.25">
      <c r="A2001">
        <v>0.73956363599999997</v>
      </c>
      <c r="B2001">
        <v>0.68117490348967003</v>
      </c>
    </row>
    <row r="2002" spans="1:2" x14ac:dyDescent="0.25">
      <c r="A2002">
        <v>0.74485831599999996</v>
      </c>
      <c r="B2002">
        <v>0.68177172034761002</v>
      </c>
    </row>
    <row r="2003" spans="1:2" x14ac:dyDescent="0.25">
      <c r="A2003">
        <v>0.74646734800000003</v>
      </c>
      <c r="B2003">
        <v>0.68236933898038399</v>
      </c>
    </row>
    <row r="2004" spans="1:2" x14ac:dyDescent="0.25">
      <c r="A2004">
        <v>0.75323353699999995</v>
      </c>
      <c r="B2004">
        <v>0.68296776108166901</v>
      </c>
    </row>
    <row r="2005" spans="1:2" x14ac:dyDescent="0.25">
      <c r="A2005">
        <v>0.747292493</v>
      </c>
      <c r="B2005">
        <v>0.68356698834981999</v>
      </c>
    </row>
    <row r="2006" spans="1:2" x14ac:dyDescent="0.25">
      <c r="A2006">
        <v>0.74263730100000003</v>
      </c>
      <c r="B2006">
        <v>0.68416702248788597</v>
      </c>
    </row>
    <row r="2007" spans="1:2" x14ac:dyDescent="0.25">
      <c r="A2007">
        <v>0.74614416699999997</v>
      </c>
      <c r="B2007">
        <v>0.68476786520362898</v>
      </c>
    </row>
    <row r="2008" spans="1:2" x14ac:dyDescent="0.25">
      <c r="A2008">
        <v>0.75046930099999998</v>
      </c>
      <c r="B2008">
        <v>0.68536951820953895</v>
      </c>
    </row>
    <row r="2009" spans="1:2" x14ac:dyDescent="0.25">
      <c r="A2009">
        <v>0.74705870200000002</v>
      </c>
      <c r="B2009">
        <v>0.68597198322285502</v>
      </c>
    </row>
    <row r="2010" spans="1:2" x14ac:dyDescent="0.25">
      <c r="A2010">
        <v>0.75222960999999999</v>
      </c>
      <c r="B2010">
        <v>0.68657526196557395</v>
      </c>
    </row>
    <row r="2011" spans="1:2" x14ac:dyDescent="0.25">
      <c r="A2011">
        <v>0.73618054200000005</v>
      </c>
      <c r="B2011">
        <v>0.68717935616446901</v>
      </c>
    </row>
    <row r="2012" spans="1:2" x14ac:dyDescent="0.25">
      <c r="A2012">
        <v>0.752312125</v>
      </c>
      <c r="B2012">
        <v>0.68778426755111699</v>
      </c>
    </row>
    <row r="2013" spans="1:2" x14ac:dyDescent="0.25">
      <c r="A2013">
        <v>0.75319227899999996</v>
      </c>
      <c r="B2013">
        <v>0.68838999786189803</v>
      </c>
    </row>
    <row r="2014" spans="1:2" x14ac:dyDescent="0.25">
      <c r="A2014">
        <v>0.75030427200000005</v>
      </c>
      <c r="B2014">
        <v>0.68899654883802697</v>
      </c>
    </row>
    <row r="2015" spans="1:2" x14ac:dyDescent="0.25">
      <c r="A2015">
        <v>0.76014412499999995</v>
      </c>
      <c r="B2015">
        <v>0.68960392222556199</v>
      </c>
    </row>
    <row r="2016" spans="1:2" x14ac:dyDescent="0.25">
      <c r="A2016">
        <v>0.76607141599999995</v>
      </c>
      <c r="B2016">
        <v>0.69021211977542596</v>
      </c>
    </row>
    <row r="2017" spans="1:2" x14ac:dyDescent="0.25">
      <c r="A2017">
        <v>0.77126982899999996</v>
      </c>
      <c r="B2017">
        <v>0.69082114324342103</v>
      </c>
    </row>
    <row r="2018" spans="1:2" x14ac:dyDescent="0.25">
      <c r="A2018">
        <v>0.76669715100000002</v>
      </c>
      <c r="B2018">
        <v>0.69143099439024402</v>
      </c>
    </row>
    <row r="2019" spans="1:2" x14ac:dyDescent="0.25">
      <c r="A2019">
        <v>0.76418045899999998</v>
      </c>
      <c r="B2019">
        <v>0.69204167498151103</v>
      </c>
    </row>
    <row r="2020" spans="1:2" x14ac:dyDescent="0.25">
      <c r="A2020">
        <v>0.75971092399999995</v>
      </c>
      <c r="B2020">
        <v>0.69265318678776999</v>
      </c>
    </row>
    <row r="2021" spans="1:2" x14ac:dyDescent="0.25">
      <c r="A2021">
        <v>0.76966767300000005</v>
      </c>
      <c r="B2021">
        <v>0.69326553158450899</v>
      </c>
    </row>
    <row r="2022" spans="1:2" x14ac:dyDescent="0.25">
      <c r="A2022">
        <v>0.77579437399999995</v>
      </c>
      <c r="B2022">
        <v>0.69387871115219801</v>
      </c>
    </row>
    <row r="2023" spans="1:2" x14ac:dyDescent="0.25">
      <c r="A2023">
        <v>0.77422659900000002</v>
      </c>
      <c r="B2023">
        <v>0.69449272727627798</v>
      </c>
    </row>
    <row r="2024" spans="1:2" x14ac:dyDescent="0.25">
      <c r="A2024">
        <v>0.77441225599999997</v>
      </c>
      <c r="B2024">
        <v>0.695107581747198</v>
      </c>
    </row>
    <row r="2025" spans="1:2" x14ac:dyDescent="0.25">
      <c r="A2025">
        <v>0.77749279699999996</v>
      </c>
      <c r="B2025">
        <v>0.69572327636042597</v>
      </c>
    </row>
    <row r="2026" spans="1:2" x14ac:dyDescent="0.25">
      <c r="A2026">
        <v>0.77651637600000001</v>
      </c>
      <c r="B2026">
        <v>0.69633981291646696</v>
      </c>
    </row>
    <row r="2027" spans="1:2" x14ac:dyDescent="0.25">
      <c r="A2027">
        <v>0.77314015800000002</v>
      </c>
      <c r="B2027">
        <v>0.69695719322088101</v>
      </c>
    </row>
    <row r="2028" spans="1:2" x14ac:dyDescent="0.25">
      <c r="A2028">
        <v>0.76918633800000002</v>
      </c>
      <c r="B2028">
        <v>0.69757541908430098</v>
      </c>
    </row>
    <row r="2029" spans="1:2" x14ac:dyDescent="0.25">
      <c r="A2029">
        <v>0.76757730599999996</v>
      </c>
      <c r="B2029">
        <v>0.69819449232245201</v>
      </c>
    </row>
    <row r="2030" spans="1:2" x14ac:dyDescent="0.25">
      <c r="A2030">
        <v>0.762227616</v>
      </c>
      <c r="B2030">
        <v>0.69881441475616801</v>
      </c>
    </row>
    <row r="2031" spans="1:2" x14ac:dyDescent="0.25">
      <c r="A2031">
        <v>0.776021289</v>
      </c>
      <c r="B2031">
        <v>0.69943518821141104</v>
      </c>
    </row>
    <row r="2032" spans="1:2" x14ac:dyDescent="0.25">
      <c r="A2032">
        <v>0.77827668500000002</v>
      </c>
      <c r="B2032">
        <v>0.70005681451928503</v>
      </c>
    </row>
    <row r="2033" spans="1:2" x14ac:dyDescent="0.25">
      <c r="A2033">
        <v>0.77432286500000003</v>
      </c>
      <c r="B2033">
        <v>0.70067929551606201</v>
      </c>
    </row>
    <row r="2034" spans="1:2" x14ac:dyDescent="0.25">
      <c r="A2034">
        <v>0.76029540200000001</v>
      </c>
      <c r="B2034">
        <v>0.70130263304319396</v>
      </c>
    </row>
    <row r="2035" spans="1:2" x14ac:dyDescent="0.25">
      <c r="A2035">
        <v>0.75567459000000003</v>
      </c>
      <c r="B2035">
        <v>0.70192682894733605</v>
      </c>
    </row>
    <row r="2036" spans="1:2" x14ac:dyDescent="0.25">
      <c r="A2036">
        <v>0.75555081899999998</v>
      </c>
      <c r="B2036">
        <v>0.70255188508035804</v>
      </c>
    </row>
    <row r="2037" spans="1:2" x14ac:dyDescent="0.25">
      <c r="A2037">
        <v>0.76326592400000004</v>
      </c>
      <c r="B2037">
        <v>0.70317780329937296</v>
      </c>
    </row>
    <row r="2038" spans="1:2" x14ac:dyDescent="0.25">
      <c r="A2038">
        <v>0.75945650499999995</v>
      </c>
      <c r="B2038">
        <v>0.70380458546674796</v>
      </c>
    </row>
    <row r="2039" spans="1:2" x14ac:dyDescent="0.25">
      <c r="A2039">
        <v>0.77984445999999996</v>
      </c>
      <c r="B2039">
        <v>0.70443223345012496</v>
      </c>
    </row>
    <row r="2040" spans="1:2" x14ac:dyDescent="0.25">
      <c r="A2040">
        <v>0.77912245800000002</v>
      </c>
      <c r="B2040">
        <v>0.70506074912243799</v>
      </c>
    </row>
    <row r="2041" spans="1:2" x14ac:dyDescent="0.25">
      <c r="A2041">
        <v>0.78511851099999996</v>
      </c>
      <c r="B2041">
        <v>0.70569013436194294</v>
      </c>
    </row>
    <row r="2042" spans="1:2" x14ac:dyDescent="0.25">
      <c r="A2042">
        <v>0.79176780400000002</v>
      </c>
      <c r="B2042">
        <v>0.706320391052216</v>
      </c>
    </row>
    <row r="2043" spans="1:2" x14ac:dyDescent="0.25">
      <c r="A2043">
        <v>0.79543282299999996</v>
      </c>
      <c r="B2043">
        <v>0.70695152108219195</v>
      </c>
    </row>
    <row r="2044" spans="1:2" x14ac:dyDescent="0.25">
      <c r="A2044">
        <v>0.80141512400000003</v>
      </c>
      <c r="B2044">
        <v>0.70758352634617705</v>
      </c>
    </row>
    <row r="2045" spans="1:2" x14ac:dyDescent="0.25">
      <c r="A2045">
        <v>0.80098879899999997</v>
      </c>
      <c r="B2045">
        <v>0.70821640874386205</v>
      </c>
    </row>
    <row r="2046" spans="1:2" x14ac:dyDescent="0.25">
      <c r="A2046">
        <v>0.80076188400000003</v>
      </c>
      <c r="B2046">
        <v>0.70885017018035001</v>
      </c>
    </row>
    <row r="2047" spans="1:2" x14ac:dyDescent="0.25">
      <c r="A2047">
        <v>0.80577463900000001</v>
      </c>
      <c r="B2047">
        <v>0.70948481256617002</v>
      </c>
    </row>
    <row r="2048" spans="1:2" x14ac:dyDescent="0.25">
      <c r="A2048">
        <v>0.794511411</v>
      </c>
      <c r="B2048">
        <v>0.71012033781730299</v>
      </c>
    </row>
    <row r="2049" spans="1:2" x14ac:dyDescent="0.25">
      <c r="A2049">
        <v>0.79409196199999998</v>
      </c>
      <c r="B2049">
        <v>0.71075674785519405</v>
      </c>
    </row>
    <row r="2050" spans="1:2" x14ac:dyDescent="0.25">
      <c r="A2050">
        <v>0.79092890699999996</v>
      </c>
      <c r="B2050">
        <v>0.71139404460677902</v>
      </c>
    </row>
    <row r="2051" spans="1:2" x14ac:dyDescent="0.25">
      <c r="A2051">
        <v>0.79856837400000003</v>
      </c>
      <c r="B2051">
        <v>0.712032230004494</v>
      </c>
    </row>
    <row r="2052" spans="1:2" x14ac:dyDescent="0.25">
      <c r="A2052">
        <v>0.79830020099999999</v>
      </c>
      <c r="B2052">
        <v>0.71267130598631201</v>
      </c>
    </row>
    <row r="2053" spans="1:2" x14ac:dyDescent="0.25">
      <c r="A2053">
        <v>0.798740279</v>
      </c>
      <c r="B2053">
        <v>0.71331127449574505</v>
      </c>
    </row>
    <row r="2054" spans="1:2" x14ac:dyDescent="0.25">
      <c r="A2054">
        <v>0.80165579099999995</v>
      </c>
      <c r="B2054">
        <v>0.71395213748187003</v>
      </c>
    </row>
    <row r="2055" spans="1:2" x14ac:dyDescent="0.25">
      <c r="A2055">
        <v>0.78572361800000001</v>
      </c>
      <c r="B2055">
        <v>0.71459389689935804</v>
      </c>
    </row>
    <row r="2056" spans="1:2" x14ac:dyDescent="0.25">
      <c r="A2056">
        <v>0.79925599400000003</v>
      </c>
      <c r="B2056">
        <v>0.71523655470848702</v>
      </c>
    </row>
    <row r="2057" spans="1:2" x14ac:dyDescent="0.25">
      <c r="A2057">
        <v>0.80578839199999996</v>
      </c>
      <c r="B2057">
        <v>0.71588011287515396</v>
      </c>
    </row>
    <row r="2058" spans="1:2" x14ac:dyDescent="0.25">
      <c r="A2058">
        <v>0.80407621600000001</v>
      </c>
      <c r="B2058">
        <v>0.71652457337091602</v>
      </c>
    </row>
    <row r="2059" spans="1:2" x14ac:dyDescent="0.25">
      <c r="A2059">
        <v>0.79913222299999997</v>
      </c>
      <c r="B2059">
        <v>0.71716993817298402</v>
      </c>
    </row>
    <row r="2060" spans="1:2" x14ac:dyDescent="0.25">
      <c r="A2060">
        <v>0.80263908799999995</v>
      </c>
      <c r="B2060">
        <v>0.71781620926426903</v>
      </c>
    </row>
    <row r="2061" spans="1:2" x14ac:dyDescent="0.25">
      <c r="A2061">
        <v>0.80336796600000004</v>
      </c>
      <c r="B2061">
        <v>0.71846338863338699</v>
      </c>
    </row>
    <row r="2062" spans="1:2" x14ac:dyDescent="0.25">
      <c r="A2062">
        <v>0.79209098600000005</v>
      </c>
      <c r="B2062">
        <v>0.71911147827468402</v>
      </c>
    </row>
    <row r="2063" spans="1:2" x14ac:dyDescent="0.25">
      <c r="A2063">
        <v>0.76584450100000001</v>
      </c>
      <c r="B2063">
        <v>0.719760480188258</v>
      </c>
    </row>
    <row r="2064" spans="1:2" x14ac:dyDescent="0.25">
      <c r="A2064">
        <v>0.75984157200000002</v>
      </c>
      <c r="B2064">
        <v>0.72041039637997695</v>
      </c>
    </row>
    <row r="2065" spans="1:2" x14ac:dyDescent="0.25">
      <c r="A2065">
        <v>0.767364143</v>
      </c>
      <c r="B2065">
        <v>0.72106122886150603</v>
      </c>
    </row>
    <row r="2066" spans="1:2" x14ac:dyDescent="0.25">
      <c r="A2066">
        <v>0.75478068300000001</v>
      </c>
      <c r="B2066">
        <v>0.72171297965032</v>
      </c>
    </row>
    <row r="2067" spans="1:2" x14ac:dyDescent="0.25">
      <c r="A2067">
        <v>0.76852622199999998</v>
      </c>
      <c r="B2067">
        <v>0.72236565076973103</v>
      </c>
    </row>
    <row r="2068" spans="1:2" x14ac:dyDescent="0.25">
      <c r="A2068">
        <v>0.76054982199999999</v>
      </c>
      <c r="B2068">
        <v>0.72301924424890196</v>
      </c>
    </row>
    <row r="2069" spans="1:2" x14ac:dyDescent="0.25">
      <c r="A2069">
        <v>0.73256365599999995</v>
      </c>
      <c r="B2069">
        <v>0.72367376212288503</v>
      </c>
    </row>
    <row r="2070" spans="1:2" x14ac:dyDescent="0.25">
      <c r="A2070">
        <v>0.74171588899999996</v>
      </c>
      <c r="B2070">
        <v>0.724329206432619</v>
      </c>
    </row>
    <row r="2071" spans="1:2" x14ac:dyDescent="0.25">
      <c r="A2071">
        <v>0.73926795899999997</v>
      </c>
      <c r="B2071">
        <v>0.72498557922497397</v>
      </c>
    </row>
    <row r="2072" spans="1:2" x14ac:dyDescent="0.25">
      <c r="A2072">
        <v>0.75425121500000003</v>
      </c>
      <c r="B2072">
        <v>0.725642882552751</v>
      </c>
    </row>
    <row r="2073" spans="1:2" x14ac:dyDescent="0.25">
      <c r="A2073">
        <v>0.77047218900000003</v>
      </c>
      <c r="B2073">
        <v>0.726301118474729</v>
      </c>
    </row>
    <row r="2074" spans="1:2" x14ac:dyDescent="0.25">
      <c r="A2074">
        <v>0.77241128000000003</v>
      </c>
      <c r="B2074">
        <v>0.72696028905566101</v>
      </c>
    </row>
    <row r="2075" spans="1:2" x14ac:dyDescent="0.25">
      <c r="A2075">
        <v>0.78610180900000004</v>
      </c>
      <c r="B2075">
        <v>0.72762039636631504</v>
      </c>
    </row>
    <row r="2076" spans="1:2" x14ac:dyDescent="0.25">
      <c r="A2076">
        <v>0.78576487500000003</v>
      </c>
      <c r="B2076">
        <v>0.72828144248348103</v>
      </c>
    </row>
    <row r="2077" spans="1:2" x14ac:dyDescent="0.25">
      <c r="A2077">
        <v>0.79303302600000003</v>
      </c>
      <c r="B2077">
        <v>0.72894342949001401</v>
      </c>
    </row>
    <row r="2078" spans="1:2" x14ac:dyDescent="0.25">
      <c r="A2078">
        <v>0.79908408900000005</v>
      </c>
      <c r="B2078">
        <v>0.72960635947483199</v>
      </c>
    </row>
    <row r="2079" spans="1:2" x14ac:dyDescent="0.25">
      <c r="A2079">
        <v>0.80054872099999996</v>
      </c>
      <c r="B2079">
        <v>0.73027023453295503</v>
      </c>
    </row>
    <row r="2080" spans="1:2" x14ac:dyDescent="0.25">
      <c r="A2080">
        <v>0.79229039599999995</v>
      </c>
      <c r="B2080">
        <v>0.73093505676551696</v>
      </c>
    </row>
    <row r="2081" spans="1:2" x14ac:dyDescent="0.25">
      <c r="A2081">
        <v>0.79987485300000005</v>
      </c>
      <c r="B2081">
        <v>0.731600828279796</v>
      </c>
    </row>
    <row r="2082" spans="1:2" x14ac:dyDescent="0.25">
      <c r="A2082">
        <v>0.79744755199999995</v>
      </c>
      <c r="B2082">
        <v>0.73226755118923803</v>
      </c>
    </row>
    <row r="2083" spans="1:2" x14ac:dyDescent="0.25">
      <c r="A2083">
        <v>0.80525892399999999</v>
      </c>
      <c r="B2083">
        <v>0.73293522761347396</v>
      </c>
    </row>
    <row r="2084" spans="1:2" x14ac:dyDescent="0.25">
      <c r="A2084">
        <v>0.80354674800000003</v>
      </c>
      <c r="B2084">
        <v>0.73360385967833797</v>
      </c>
    </row>
    <row r="2085" spans="1:2" x14ac:dyDescent="0.25">
      <c r="A2085">
        <v>0.80357425299999996</v>
      </c>
      <c r="B2085">
        <v>0.73427344951590701</v>
      </c>
    </row>
    <row r="2086" spans="1:2" x14ac:dyDescent="0.25">
      <c r="A2086">
        <v>0.80985222999999995</v>
      </c>
      <c r="B2086">
        <v>0.73494399926450504</v>
      </c>
    </row>
    <row r="2087" spans="1:2" x14ac:dyDescent="0.25">
      <c r="A2087">
        <v>0.81340035300000002</v>
      </c>
      <c r="B2087">
        <v>0.73561551106873901</v>
      </c>
    </row>
    <row r="2088" spans="1:2" x14ac:dyDescent="0.25">
      <c r="A2088">
        <v>0.80396619700000005</v>
      </c>
      <c r="B2088">
        <v>0.73628798707951504</v>
      </c>
    </row>
    <row r="2089" spans="1:2" x14ac:dyDescent="0.25">
      <c r="A2089">
        <v>0.82334335000000003</v>
      </c>
      <c r="B2089">
        <v>0.73696142945406795</v>
      </c>
    </row>
    <row r="2090" spans="1:2" x14ac:dyDescent="0.25">
      <c r="A2090">
        <v>0.82327458799999997</v>
      </c>
      <c r="B2090">
        <v>0.73763584035598095</v>
      </c>
    </row>
    <row r="2091" spans="1:2" x14ac:dyDescent="0.25">
      <c r="A2091">
        <v>0.82548872600000001</v>
      </c>
      <c r="B2091">
        <v>0.73831122195520504</v>
      </c>
    </row>
    <row r="2092" spans="1:2" x14ac:dyDescent="0.25">
      <c r="A2092">
        <v>0.82618322300000002</v>
      </c>
      <c r="B2092">
        <v>0.73898757642808999</v>
      </c>
    </row>
    <row r="2093" spans="1:2" x14ac:dyDescent="0.25">
      <c r="A2093">
        <v>0.82558499299999999</v>
      </c>
      <c r="B2093">
        <v>0.73966490595740597</v>
      </c>
    </row>
    <row r="2094" spans="1:2" x14ac:dyDescent="0.25">
      <c r="A2094">
        <v>0.81902509099999998</v>
      </c>
      <c r="B2094">
        <v>0.74034321273236603</v>
      </c>
    </row>
    <row r="2095" spans="1:2" x14ac:dyDescent="0.25">
      <c r="A2095">
        <v>0.81941703499999996</v>
      </c>
      <c r="B2095">
        <v>0.74102249894865002</v>
      </c>
    </row>
    <row r="2096" spans="1:2" x14ac:dyDescent="0.25">
      <c r="A2096">
        <v>0.80438564499999998</v>
      </c>
      <c r="B2096">
        <v>0.74170276680842795</v>
      </c>
    </row>
    <row r="2097" spans="1:2" x14ac:dyDescent="0.25">
      <c r="A2097">
        <v>0.80080314100000005</v>
      </c>
      <c r="B2097">
        <v>0.74238401852038804</v>
      </c>
    </row>
    <row r="2098" spans="1:2" x14ac:dyDescent="0.25">
      <c r="A2098">
        <v>0.81297402900000004</v>
      </c>
      <c r="B2098">
        <v>0.74306625629975298</v>
      </c>
    </row>
    <row r="2099" spans="1:2" x14ac:dyDescent="0.25">
      <c r="A2099">
        <v>0.82220189899999996</v>
      </c>
      <c r="B2099">
        <v>0.74374948236831595</v>
      </c>
    </row>
    <row r="2100" spans="1:2" x14ac:dyDescent="0.25">
      <c r="A2100">
        <v>0.814308013</v>
      </c>
      <c r="B2100">
        <v>0.74443369895445899</v>
      </c>
    </row>
    <row r="2101" spans="1:2" x14ac:dyDescent="0.25">
      <c r="A2101">
        <v>0.82203687000000003</v>
      </c>
      <c r="B2101">
        <v>0.74511890829317196</v>
      </c>
    </row>
    <row r="2102" spans="1:2" x14ac:dyDescent="0.25">
      <c r="A2102">
        <v>0.81826183200000002</v>
      </c>
      <c r="B2102">
        <v>0.74580511262608595</v>
      </c>
    </row>
    <row r="2103" spans="1:2" x14ac:dyDescent="0.25">
      <c r="A2103">
        <v>0.812018236</v>
      </c>
      <c r="B2103">
        <v>0.74649231420149598</v>
      </c>
    </row>
    <row r="2104" spans="1:2" x14ac:dyDescent="0.25">
      <c r="A2104">
        <v>0.81764297399999997</v>
      </c>
      <c r="B2104">
        <v>0.74718051527437801</v>
      </c>
    </row>
    <row r="2105" spans="1:2" x14ac:dyDescent="0.25">
      <c r="A2105">
        <v>0.80866264600000004</v>
      </c>
      <c r="B2105">
        <v>0.74786971810643099</v>
      </c>
    </row>
    <row r="2106" spans="1:2" x14ac:dyDescent="0.25">
      <c r="A2106">
        <v>0.80624222099999998</v>
      </c>
      <c r="B2106">
        <v>0.74855992496608603</v>
      </c>
    </row>
    <row r="2107" spans="1:2" x14ac:dyDescent="0.25">
      <c r="A2107">
        <v>0.81214200700000005</v>
      </c>
      <c r="B2107">
        <v>0.74925113812853605</v>
      </c>
    </row>
    <row r="2108" spans="1:2" x14ac:dyDescent="0.25">
      <c r="A2108">
        <v>0.82226378499999997</v>
      </c>
      <c r="B2108">
        <v>0.74994335987576699</v>
      </c>
    </row>
    <row r="2109" spans="1:2" x14ac:dyDescent="0.25">
      <c r="A2109">
        <v>0.83132662700000004</v>
      </c>
      <c r="B2109">
        <v>0.75063659249657499</v>
      </c>
    </row>
    <row r="2110" spans="1:2" x14ac:dyDescent="0.25">
      <c r="A2110">
        <v>0.83502602599999998</v>
      </c>
      <c r="B2110">
        <v>0.75133083828659597</v>
      </c>
    </row>
    <row r="2111" spans="1:2" x14ac:dyDescent="0.25">
      <c r="A2111">
        <v>0.83356139399999996</v>
      </c>
      <c r="B2111">
        <v>0.75202609954833499</v>
      </c>
    </row>
    <row r="2112" spans="1:2" x14ac:dyDescent="0.25">
      <c r="A2112">
        <v>0.81727853500000003</v>
      </c>
      <c r="B2112">
        <v>0.75272237859118496</v>
      </c>
    </row>
    <row r="2113" spans="1:2" x14ac:dyDescent="0.25">
      <c r="A2113">
        <v>0.80349173799999996</v>
      </c>
      <c r="B2113">
        <v>0.75341967773145702</v>
      </c>
    </row>
    <row r="2114" spans="1:2" x14ac:dyDescent="0.25">
      <c r="A2114">
        <v>0.80825007400000004</v>
      </c>
      <c r="B2114">
        <v>0.75411799929240397</v>
      </c>
    </row>
    <row r="2115" spans="1:2" x14ac:dyDescent="0.25">
      <c r="A2115">
        <v>0.82215376600000001</v>
      </c>
      <c r="B2115">
        <v>0.75481734560425096</v>
      </c>
    </row>
    <row r="2116" spans="1:2" x14ac:dyDescent="0.25">
      <c r="A2116">
        <v>0.79526779400000003</v>
      </c>
      <c r="B2116">
        <v>0.75551771900421705</v>
      </c>
    </row>
    <row r="2117" spans="1:2" x14ac:dyDescent="0.25">
      <c r="A2117">
        <v>0.783310069</v>
      </c>
      <c r="B2117">
        <v>0.75621912183654305</v>
      </c>
    </row>
    <row r="2118" spans="1:2" x14ac:dyDescent="0.25">
      <c r="A2118">
        <v>0.79356937100000002</v>
      </c>
      <c r="B2118">
        <v>0.75692155645252102</v>
      </c>
    </row>
    <row r="2119" spans="1:2" x14ac:dyDescent="0.25">
      <c r="A2119">
        <v>0.802075239</v>
      </c>
      <c r="B2119">
        <v>0.757625025210512</v>
      </c>
    </row>
    <row r="2120" spans="1:2" x14ac:dyDescent="0.25">
      <c r="A2120">
        <v>0.81536694899999995</v>
      </c>
      <c r="B2120">
        <v>0.75832953047598795</v>
      </c>
    </row>
    <row r="2121" spans="1:2" x14ac:dyDescent="0.25">
      <c r="A2121">
        <v>0.81711350599999999</v>
      </c>
      <c r="B2121">
        <v>0.75903507462154496</v>
      </c>
    </row>
    <row r="2122" spans="1:2" x14ac:dyDescent="0.25">
      <c r="A2122">
        <v>0.821954356</v>
      </c>
      <c r="B2122">
        <v>0.759741660026934</v>
      </c>
    </row>
    <row r="2123" spans="1:2" x14ac:dyDescent="0.25">
      <c r="A2123">
        <v>0.82722153099999995</v>
      </c>
      <c r="B2123">
        <v>0.76044928907909304</v>
      </c>
    </row>
    <row r="2124" spans="1:2" x14ac:dyDescent="0.25">
      <c r="A2124">
        <v>0.824361028</v>
      </c>
      <c r="B2124">
        <v>0.76115796417216797</v>
      </c>
    </row>
    <row r="2125" spans="1:2" x14ac:dyDescent="0.25">
      <c r="A2125">
        <v>0.826575167</v>
      </c>
      <c r="B2125">
        <v>0.76186768770754099</v>
      </c>
    </row>
    <row r="2126" spans="1:2" x14ac:dyDescent="0.25">
      <c r="A2126">
        <v>0.81611645499999996</v>
      </c>
      <c r="B2126">
        <v>0.76257846209386504</v>
      </c>
    </row>
    <row r="2127" spans="1:2" x14ac:dyDescent="0.25">
      <c r="A2127">
        <v>0.82026280900000004</v>
      </c>
      <c r="B2127">
        <v>0.76329028974708102</v>
      </c>
    </row>
    <row r="2128" spans="1:2" x14ac:dyDescent="0.25">
      <c r="A2128">
        <v>0.82638263300000003</v>
      </c>
      <c r="B2128">
        <v>0.76400317309045696</v>
      </c>
    </row>
    <row r="2129" spans="1:2" x14ac:dyDescent="0.25">
      <c r="A2129">
        <v>0.83024706199999998</v>
      </c>
      <c r="B2129">
        <v>0.76471711455460101</v>
      </c>
    </row>
    <row r="2130" spans="1:2" x14ac:dyDescent="0.25">
      <c r="A2130">
        <v>0.83006140500000003</v>
      </c>
      <c r="B2130">
        <v>0.76543211657750398</v>
      </c>
    </row>
    <row r="2131" spans="1:2" x14ac:dyDescent="0.25">
      <c r="A2131">
        <v>0.82831484799999999</v>
      </c>
      <c r="B2131">
        <v>0.766148181604561</v>
      </c>
    </row>
    <row r="2132" spans="1:2" x14ac:dyDescent="0.25">
      <c r="A2132">
        <v>0.83073527300000005</v>
      </c>
      <c r="B2132">
        <v>0.76686531208859998</v>
      </c>
    </row>
    <row r="2133" spans="1:2" x14ac:dyDescent="0.25">
      <c r="A2133">
        <v>0.81908697699999999</v>
      </c>
      <c r="B2133">
        <v>0.76758351048990603</v>
      </c>
    </row>
    <row r="2134" spans="1:2" x14ac:dyDescent="0.25">
      <c r="A2134">
        <v>0.826300119</v>
      </c>
      <c r="B2134">
        <v>0.768302779276266</v>
      </c>
    </row>
    <row r="2135" spans="1:2" x14ac:dyDescent="0.25">
      <c r="A2135">
        <v>0.82452605700000003</v>
      </c>
      <c r="B2135">
        <v>0.76902312092297198</v>
      </c>
    </row>
    <row r="2136" spans="1:2" x14ac:dyDescent="0.25">
      <c r="A2136">
        <v>0.82648577700000003</v>
      </c>
      <c r="B2136">
        <v>0.76974453791287201</v>
      </c>
    </row>
    <row r="2137" spans="1:2" x14ac:dyDescent="0.25">
      <c r="A2137">
        <v>0.83897984599999997</v>
      </c>
      <c r="B2137">
        <v>0.77046703273638795</v>
      </c>
    </row>
    <row r="2138" spans="1:2" x14ac:dyDescent="0.25">
      <c r="A2138">
        <v>0.83952994199999997</v>
      </c>
      <c r="B2138">
        <v>0.77119060789155203</v>
      </c>
    </row>
    <row r="2139" spans="1:2" x14ac:dyDescent="0.25">
      <c r="A2139">
        <v>0.83339636500000003</v>
      </c>
      <c r="B2139">
        <v>0.77191526588402204</v>
      </c>
    </row>
    <row r="2140" spans="1:2" x14ac:dyDescent="0.25">
      <c r="A2140">
        <v>0.82123922999999999</v>
      </c>
      <c r="B2140">
        <v>0.77264100922713197</v>
      </c>
    </row>
    <row r="2141" spans="1:2" x14ac:dyDescent="0.25">
      <c r="A2141">
        <v>0.82605945199999997</v>
      </c>
      <c r="B2141">
        <v>0.77336784044189499</v>
      </c>
    </row>
    <row r="2142" spans="1:2" x14ac:dyDescent="0.25">
      <c r="A2142">
        <v>0.831024074</v>
      </c>
      <c r="B2142">
        <v>0.77409576205706299</v>
      </c>
    </row>
    <row r="2143" spans="1:2" x14ac:dyDescent="0.25">
      <c r="A2143">
        <v>0.82260071899999998</v>
      </c>
      <c r="B2143">
        <v>0.77482477660913096</v>
      </c>
    </row>
    <row r="2144" spans="1:2" x14ac:dyDescent="0.25">
      <c r="A2144">
        <v>0.83305255499999997</v>
      </c>
      <c r="B2144">
        <v>0.77555488664237704</v>
      </c>
    </row>
    <row r="2145" spans="1:2" x14ac:dyDescent="0.25">
      <c r="A2145">
        <v>0.83611934300000001</v>
      </c>
      <c r="B2145">
        <v>0.77628609470890098</v>
      </c>
    </row>
    <row r="2146" spans="1:2" x14ac:dyDescent="0.25">
      <c r="A2146">
        <v>0.84164781399999999</v>
      </c>
      <c r="B2146">
        <v>0.77701840336863204</v>
      </c>
    </row>
    <row r="2147" spans="1:2" x14ac:dyDescent="0.25">
      <c r="A2147">
        <v>0.84947293899999998</v>
      </c>
      <c r="B2147">
        <v>0.77775181518938696</v>
      </c>
    </row>
    <row r="2148" spans="1:2" x14ac:dyDescent="0.25">
      <c r="A2148">
        <v>0.84800830599999999</v>
      </c>
      <c r="B2148">
        <v>0.77848633274687795</v>
      </c>
    </row>
    <row r="2149" spans="1:2" x14ac:dyDescent="0.25">
      <c r="A2149">
        <v>0.85505641899999996</v>
      </c>
      <c r="B2149">
        <v>0.77922195862475496</v>
      </c>
    </row>
    <row r="2150" spans="1:2" x14ac:dyDescent="0.25">
      <c r="A2150">
        <v>0.85749059699999997</v>
      </c>
      <c r="B2150">
        <v>0.77995869541462604</v>
      </c>
    </row>
    <row r="2151" spans="1:2" x14ac:dyDescent="0.25">
      <c r="A2151">
        <v>0.85845326600000005</v>
      </c>
      <c r="B2151">
        <v>0.78069654571611002</v>
      </c>
    </row>
    <row r="2152" spans="1:2" x14ac:dyDescent="0.25">
      <c r="A2152">
        <v>0.857951303</v>
      </c>
      <c r="B2152">
        <v>0.78143551213683804</v>
      </c>
    </row>
    <row r="2153" spans="1:2" x14ac:dyDescent="0.25">
      <c r="A2153">
        <v>0.86045424199999998</v>
      </c>
      <c r="B2153">
        <v>0.78217559729250896</v>
      </c>
    </row>
    <row r="2154" spans="1:2" x14ac:dyDescent="0.25">
      <c r="A2154">
        <v>0.86910451099999997</v>
      </c>
      <c r="B2154">
        <v>0.78291680380690398</v>
      </c>
    </row>
    <row r="2155" spans="1:2" x14ac:dyDescent="0.25">
      <c r="A2155">
        <v>0.87527934600000001</v>
      </c>
      <c r="B2155">
        <v>0.78365913431193102</v>
      </c>
    </row>
    <row r="2156" spans="1:2" x14ac:dyDescent="0.25">
      <c r="A2156">
        <v>0.87653769199999998</v>
      </c>
      <c r="B2156">
        <v>0.78440259144765001</v>
      </c>
    </row>
    <row r="2157" spans="1:2" x14ac:dyDescent="0.25">
      <c r="A2157">
        <v>0.87620763400000001</v>
      </c>
      <c r="B2157">
        <v>0.78514717786230304</v>
      </c>
    </row>
    <row r="2158" spans="1:2" x14ac:dyDescent="0.25">
      <c r="A2158">
        <v>0.87146305099999999</v>
      </c>
      <c r="B2158">
        <v>0.78589289621235003</v>
      </c>
    </row>
    <row r="2159" spans="1:2" x14ac:dyDescent="0.25">
      <c r="A2159">
        <v>0.86198763700000003</v>
      </c>
      <c r="B2159">
        <v>0.78663974916249602</v>
      </c>
    </row>
    <row r="2160" spans="1:2" x14ac:dyDescent="0.25">
      <c r="A2160">
        <v>0.866147742</v>
      </c>
      <c r="B2160">
        <v>0.78738773938573203</v>
      </c>
    </row>
    <row r="2161" spans="1:2" x14ac:dyDescent="0.25">
      <c r="A2161">
        <v>0.86726168800000003</v>
      </c>
      <c r="B2161">
        <v>0.78813686956335605</v>
      </c>
    </row>
    <row r="2162" spans="1:2" x14ac:dyDescent="0.25">
      <c r="A2162">
        <v>0.87015657099999999</v>
      </c>
      <c r="B2162">
        <v>0.78888714238501401</v>
      </c>
    </row>
    <row r="2163" spans="1:2" x14ac:dyDescent="0.25">
      <c r="A2163">
        <v>0.88046400599999997</v>
      </c>
      <c r="B2163">
        <v>0.78963856054873105</v>
      </c>
    </row>
    <row r="2164" spans="1:2" x14ac:dyDescent="0.25">
      <c r="A2164">
        <v>0.88218305799999996</v>
      </c>
      <c r="B2164">
        <v>0.79039112676094203</v>
      </c>
    </row>
    <row r="2165" spans="1:2" x14ac:dyDescent="0.25">
      <c r="A2165">
        <v>0.88451409299999995</v>
      </c>
      <c r="B2165">
        <v>0.79114484373652505</v>
      </c>
    </row>
    <row r="2166" spans="1:2" x14ac:dyDescent="0.25">
      <c r="A2166">
        <v>0.88433531099999996</v>
      </c>
      <c r="B2166">
        <v>0.79189971419883498</v>
      </c>
    </row>
    <row r="2167" spans="1:2" x14ac:dyDescent="0.25">
      <c r="A2167">
        <v>0.875650661</v>
      </c>
      <c r="B2167">
        <v>0.792655740879737</v>
      </c>
    </row>
    <row r="2168" spans="1:2" x14ac:dyDescent="0.25">
      <c r="A2168">
        <v>0.88221743900000005</v>
      </c>
      <c r="B2168">
        <v>0.79341292651963802</v>
      </c>
    </row>
    <row r="2169" spans="1:2" x14ac:dyDescent="0.25">
      <c r="A2169">
        <v>0.880629035</v>
      </c>
      <c r="B2169">
        <v>0.79417127386752895</v>
      </c>
    </row>
    <row r="2170" spans="1:2" x14ac:dyDescent="0.25">
      <c r="A2170">
        <v>0.88320073700000001</v>
      </c>
      <c r="B2170">
        <v>0.79493078568099695</v>
      </c>
    </row>
    <row r="2171" spans="1:2" x14ac:dyDescent="0.25">
      <c r="A2171">
        <v>0.88269877399999996</v>
      </c>
      <c r="B2171">
        <v>0.79569146472629004</v>
      </c>
    </row>
    <row r="2172" spans="1:2" x14ac:dyDescent="0.25">
      <c r="A2172">
        <v>0.89169973000000002</v>
      </c>
      <c r="B2172">
        <v>0.79645331377832396</v>
      </c>
    </row>
    <row r="2173" spans="1:2" x14ac:dyDescent="0.25">
      <c r="A2173">
        <v>0.89259363700000005</v>
      </c>
      <c r="B2173">
        <v>0.79721633562073402</v>
      </c>
    </row>
    <row r="2174" spans="1:2" x14ac:dyDescent="0.25">
      <c r="A2174">
        <v>0.90003369300000002</v>
      </c>
      <c r="B2174">
        <v>0.797980533045898</v>
      </c>
    </row>
    <row r="2175" spans="1:2" x14ac:dyDescent="0.25">
      <c r="A2175">
        <v>0.89467712799999999</v>
      </c>
      <c r="B2175">
        <v>0.79874590885497998</v>
      </c>
    </row>
    <row r="2176" spans="1:2" x14ac:dyDescent="0.25">
      <c r="A2176">
        <v>0.88509169399999998</v>
      </c>
      <c r="B2176">
        <v>0.79951246585795399</v>
      </c>
    </row>
    <row r="2177" spans="1:2" x14ac:dyDescent="0.25">
      <c r="A2177">
        <v>0.89136279600000001</v>
      </c>
      <c r="B2177">
        <v>0.80028020687365098</v>
      </c>
    </row>
    <row r="2178" spans="1:2" x14ac:dyDescent="0.25">
      <c r="A2178">
        <v>0.88575868599999996</v>
      </c>
      <c r="B2178">
        <v>0.801049134729787</v>
      </c>
    </row>
    <row r="2179" spans="1:2" x14ac:dyDescent="0.25">
      <c r="A2179">
        <v>0.88774591000000003</v>
      </c>
      <c r="B2179">
        <v>0.80181925226299999</v>
      </c>
    </row>
    <row r="2180" spans="1:2" x14ac:dyDescent="0.25">
      <c r="A2180">
        <v>0.89429893599999999</v>
      </c>
      <c r="B2180">
        <v>0.80259056231888204</v>
      </c>
    </row>
    <row r="2181" spans="1:2" x14ac:dyDescent="0.25">
      <c r="A2181">
        <v>0.89167222499999998</v>
      </c>
      <c r="B2181">
        <v>0.80336306775201904</v>
      </c>
    </row>
    <row r="2182" spans="1:2" x14ac:dyDescent="0.25">
      <c r="A2182">
        <v>0.89737260100000005</v>
      </c>
      <c r="B2182">
        <v>0.80413677142603102</v>
      </c>
    </row>
    <row r="2183" spans="1:2" x14ac:dyDescent="0.25">
      <c r="A2183">
        <v>0.88124789400000003</v>
      </c>
      <c r="B2183">
        <v>0.80491167621359105</v>
      </c>
    </row>
    <row r="2184" spans="1:2" x14ac:dyDescent="0.25">
      <c r="A2184">
        <v>0.89506907199999997</v>
      </c>
      <c r="B2184">
        <v>0.80568778499647897</v>
      </c>
    </row>
    <row r="2185" spans="1:2" x14ac:dyDescent="0.25">
      <c r="A2185">
        <v>0.89191289200000001</v>
      </c>
      <c r="B2185">
        <v>0.80646510066561605</v>
      </c>
    </row>
    <row r="2186" spans="1:2" x14ac:dyDescent="0.25">
      <c r="A2186">
        <v>0.89872033799999995</v>
      </c>
      <c r="B2186">
        <v>0.80724362612108103</v>
      </c>
    </row>
    <row r="2187" spans="1:2" x14ac:dyDescent="0.25">
      <c r="A2187">
        <v>0.90111325799999997</v>
      </c>
      <c r="B2187">
        <v>0.80802336427217503</v>
      </c>
    </row>
    <row r="2188" spans="1:2" x14ac:dyDescent="0.25">
      <c r="A2188">
        <v>0.90178024999999995</v>
      </c>
      <c r="B2188">
        <v>0.80880431803744102</v>
      </c>
    </row>
    <row r="2189" spans="1:2" x14ac:dyDescent="0.25">
      <c r="A2189">
        <v>0.895151586</v>
      </c>
      <c r="B2189">
        <v>0.80958649034470298</v>
      </c>
    </row>
    <row r="2190" spans="1:2" x14ac:dyDescent="0.25">
      <c r="A2190">
        <v>0.89554352999999998</v>
      </c>
      <c r="B2190">
        <v>0.81036988413111</v>
      </c>
    </row>
    <row r="2191" spans="1:2" x14ac:dyDescent="0.25">
      <c r="A2191">
        <v>0.88938244799999999</v>
      </c>
      <c r="B2191">
        <v>0.81115450234316</v>
      </c>
    </row>
    <row r="2192" spans="1:2" x14ac:dyDescent="0.25">
      <c r="A2192">
        <v>0.88946496200000003</v>
      </c>
      <c r="B2192">
        <v>0.81194034793675296</v>
      </c>
    </row>
    <row r="2193" spans="1:2" x14ac:dyDescent="0.25">
      <c r="A2193">
        <v>0.86237270399999999</v>
      </c>
      <c r="B2193">
        <v>0.81272742387721897</v>
      </c>
    </row>
    <row r="2194" spans="1:2" x14ac:dyDescent="0.25">
      <c r="A2194">
        <v>0.85857703799999996</v>
      </c>
      <c r="B2194">
        <v>0.81351573313935799</v>
      </c>
    </row>
    <row r="2195" spans="1:2" x14ac:dyDescent="0.25">
      <c r="A2195">
        <v>0.86809370900000005</v>
      </c>
      <c r="B2195">
        <v>0.81430527870747604</v>
      </c>
    </row>
    <row r="2196" spans="1:2" x14ac:dyDescent="0.25">
      <c r="A2196">
        <v>0.85518019099999998</v>
      </c>
      <c r="B2196">
        <v>0.81509606357542697</v>
      </c>
    </row>
    <row r="2197" spans="1:2" x14ac:dyDescent="0.25">
      <c r="A2197">
        <v>0.85520081999999997</v>
      </c>
      <c r="B2197">
        <v>0.81588809074665003</v>
      </c>
    </row>
    <row r="2198" spans="1:2" x14ac:dyDescent="0.25">
      <c r="A2198">
        <v>0.84786390599999994</v>
      </c>
      <c r="B2198">
        <v>0.81668136323420704</v>
      </c>
    </row>
    <row r="2199" spans="1:2" x14ac:dyDescent="0.25">
      <c r="A2199">
        <v>0.863005315</v>
      </c>
      <c r="B2199">
        <v>0.81747588406081795</v>
      </c>
    </row>
    <row r="2200" spans="1:2" x14ac:dyDescent="0.25">
      <c r="A2200">
        <v>0.86667033400000004</v>
      </c>
      <c r="B2200">
        <v>0.81827165625890996</v>
      </c>
    </row>
    <row r="2201" spans="1:2" x14ac:dyDescent="0.25">
      <c r="A2201">
        <v>0.86449057600000001</v>
      </c>
      <c r="B2201">
        <v>0.81906868287064605</v>
      </c>
    </row>
    <row r="2202" spans="1:2" x14ac:dyDescent="0.25">
      <c r="A2202">
        <v>0.87340901699999995</v>
      </c>
      <c r="B2202">
        <v>0.81986696694796701</v>
      </c>
    </row>
    <row r="2203" spans="1:2" x14ac:dyDescent="0.25">
      <c r="A2203">
        <v>0.87922628899999999</v>
      </c>
      <c r="B2203">
        <v>0.82066651155263504</v>
      </c>
    </row>
    <row r="2204" spans="1:2" x14ac:dyDescent="0.25">
      <c r="A2204">
        <v>0.87914377499999996</v>
      </c>
      <c r="B2204">
        <v>0.82146731975626897</v>
      </c>
    </row>
    <row r="2205" spans="1:2" x14ac:dyDescent="0.25">
      <c r="A2205">
        <v>0.89061328900000003</v>
      </c>
      <c r="B2205">
        <v>0.82226939464038795</v>
      </c>
    </row>
    <row r="2206" spans="1:2" x14ac:dyDescent="0.25">
      <c r="A2206">
        <v>0.89739323000000004</v>
      </c>
      <c r="B2206">
        <v>0.82307273929644598</v>
      </c>
    </row>
    <row r="2207" spans="1:2" x14ac:dyDescent="0.25">
      <c r="A2207">
        <v>0.90076944800000003</v>
      </c>
      <c r="B2207">
        <v>0.82387735682587504</v>
      </c>
    </row>
    <row r="2208" spans="1:2" x14ac:dyDescent="0.25">
      <c r="A2208">
        <v>0.90479890500000004</v>
      </c>
      <c r="B2208">
        <v>0.82468325034013201</v>
      </c>
    </row>
    <row r="2209" spans="1:2" x14ac:dyDescent="0.25">
      <c r="A2209">
        <v>0.90206905100000001</v>
      </c>
      <c r="B2209">
        <v>0.82549042296072095</v>
      </c>
    </row>
    <row r="2210" spans="1:2" x14ac:dyDescent="0.25">
      <c r="A2210">
        <v>0.90861520100000004</v>
      </c>
      <c r="B2210">
        <v>0.82629887781926104</v>
      </c>
    </row>
    <row r="2211" spans="1:2" x14ac:dyDescent="0.25">
      <c r="A2211">
        <v>0.91005920399999995</v>
      </c>
      <c r="B2211">
        <v>0.82710861805750502</v>
      </c>
    </row>
    <row r="2212" spans="1:2" x14ac:dyDescent="0.25">
      <c r="A2212">
        <v>0.91012796600000001</v>
      </c>
      <c r="B2212">
        <v>0.82791964682738395</v>
      </c>
    </row>
    <row r="2213" spans="1:2" x14ac:dyDescent="0.25">
      <c r="A2213">
        <v>0.90780380800000005</v>
      </c>
      <c r="B2213">
        <v>0.82873196729106002</v>
      </c>
    </row>
    <row r="2214" spans="1:2" x14ac:dyDescent="0.25">
      <c r="A2214">
        <v>0.91236273400000001</v>
      </c>
      <c r="B2214">
        <v>0.82954558262095801</v>
      </c>
    </row>
    <row r="2215" spans="1:2" x14ac:dyDescent="0.25">
      <c r="A2215">
        <v>0.91161322700000003</v>
      </c>
      <c r="B2215">
        <v>0.83036049599981199</v>
      </c>
    </row>
    <row r="2216" spans="1:2" x14ac:dyDescent="0.25">
      <c r="A2216">
        <v>0.91054053899999998</v>
      </c>
      <c r="B2216">
        <v>0.83117671062069898</v>
      </c>
    </row>
    <row r="2217" spans="1:2" x14ac:dyDescent="0.25">
      <c r="A2217">
        <v>0.90842954300000001</v>
      </c>
      <c r="B2217">
        <v>0.83199422968710102</v>
      </c>
    </row>
    <row r="2218" spans="1:2" x14ac:dyDescent="0.25">
      <c r="A2218">
        <v>0.91534700800000002</v>
      </c>
      <c r="B2218">
        <v>0.83281305641291703</v>
      </c>
    </row>
    <row r="2219" spans="1:2" x14ac:dyDescent="0.25">
      <c r="A2219">
        <v>0.91110438800000004</v>
      </c>
      <c r="B2219">
        <v>0.83363319402253599</v>
      </c>
    </row>
    <row r="2220" spans="1:2" x14ac:dyDescent="0.25">
      <c r="A2220">
        <v>0.90209655600000005</v>
      </c>
      <c r="B2220">
        <v>0.83445464575085904</v>
      </c>
    </row>
    <row r="2221" spans="1:2" x14ac:dyDescent="0.25">
      <c r="A2221">
        <v>0.90708180599999999</v>
      </c>
      <c r="B2221">
        <v>0.83527741484335605</v>
      </c>
    </row>
    <row r="2222" spans="1:2" x14ac:dyDescent="0.25">
      <c r="A2222">
        <v>0.90829201900000001</v>
      </c>
      <c r="B2222">
        <v>0.836101504556098</v>
      </c>
    </row>
    <row r="2223" spans="1:2" x14ac:dyDescent="0.25">
      <c r="A2223">
        <v>0.90010245499999997</v>
      </c>
      <c r="B2223">
        <v>0.836926918155808</v>
      </c>
    </row>
    <row r="2224" spans="1:2" x14ac:dyDescent="0.25">
      <c r="A2224">
        <v>0.89913290999999995</v>
      </c>
      <c r="B2224">
        <v>0.83775365891989695</v>
      </c>
    </row>
    <row r="2225" spans="1:2" x14ac:dyDescent="0.25">
      <c r="A2225">
        <v>0.90934407900000003</v>
      </c>
      <c r="B2225">
        <v>0.83858173013652304</v>
      </c>
    </row>
    <row r="2226" spans="1:2" x14ac:dyDescent="0.25">
      <c r="A2226">
        <v>0.91112501599999995</v>
      </c>
      <c r="B2226">
        <v>0.83941113510461896</v>
      </c>
    </row>
    <row r="2227" spans="1:2" x14ac:dyDescent="0.25">
      <c r="A2227">
        <v>0.91785682400000002</v>
      </c>
      <c r="B2227">
        <v>0.84024187713394105</v>
      </c>
    </row>
    <row r="2228" spans="1:2" x14ac:dyDescent="0.25">
      <c r="A2228">
        <v>0.91719670799999997</v>
      </c>
      <c r="B2228">
        <v>0.84107395954512298</v>
      </c>
    </row>
    <row r="2229" spans="1:2" x14ac:dyDescent="0.25">
      <c r="A2229">
        <v>0.90611913700000002</v>
      </c>
      <c r="B2229">
        <v>0.84190738566970902</v>
      </c>
    </row>
    <row r="2230" spans="1:2" x14ac:dyDescent="0.25">
      <c r="A2230">
        <v>0.89819774600000002</v>
      </c>
      <c r="B2230">
        <v>0.84274215885019998</v>
      </c>
    </row>
    <row r="2231" spans="1:2" x14ac:dyDescent="0.25">
      <c r="A2231">
        <v>0.90887649599999998</v>
      </c>
      <c r="B2231">
        <v>0.84357828244011002</v>
      </c>
    </row>
    <row r="2232" spans="1:2" x14ac:dyDescent="0.25">
      <c r="A2232">
        <v>0.88665947000000001</v>
      </c>
      <c r="B2232">
        <v>0.84441575980399697</v>
      </c>
    </row>
    <row r="2233" spans="1:2" x14ac:dyDescent="0.25">
      <c r="A2233">
        <v>0.89825275599999999</v>
      </c>
      <c r="B2233">
        <v>0.84525459431752203</v>
      </c>
    </row>
    <row r="2234" spans="1:2" x14ac:dyDescent="0.25">
      <c r="A2234">
        <v>0.89478027100000002</v>
      </c>
      <c r="B2234">
        <v>0.84609478936748095</v>
      </c>
    </row>
    <row r="2235" spans="1:2" x14ac:dyDescent="0.25">
      <c r="A2235">
        <v>0.89099147999999995</v>
      </c>
      <c r="B2235">
        <v>0.84693634835186704</v>
      </c>
    </row>
    <row r="2236" spans="1:2" x14ac:dyDescent="0.25">
      <c r="A2236">
        <v>0.87302394999999999</v>
      </c>
      <c r="B2236">
        <v>0.8477792746799</v>
      </c>
    </row>
    <row r="2237" spans="1:2" x14ac:dyDescent="0.25">
      <c r="A2237">
        <v>0.87303082600000004</v>
      </c>
      <c r="B2237">
        <v>0.84862357177208902</v>
      </c>
    </row>
    <row r="2238" spans="1:2" x14ac:dyDescent="0.25">
      <c r="A2238">
        <v>0.88797282499999997</v>
      </c>
      <c r="B2238">
        <v>0.84946924306026295</v>
      </c>
    </row>
    <row r="2239" spans="1:2" x14ac:dyDescent="0.25">
      <c r="A2239">
        <v>0.88585495299999995</v>
      </c>
      <c r="B2239">
        <v>0.85031629198763004</v>
      </c>
    </row>
    <row r="2240" spans="1:2" x14ac:dyDescent="0.25">
      <c r="A2240">
        <v>0.86541886400000001</v>
      </c>
      <c r="B2240">
        <v>0.85116472200882798</v>
      </c>
    </row>
    <row r="2241" spans="1:2" x14ac:dyDescent="0.25">
      <c r="A2241">
        <v>0.88865357</v>
      </c>
      <c r="B2241">
        <v>0.85201453658995596</v>
      </c>
    </row>
    <row r="2242" spans="1:2" x14ac:dyDescent="0.25">
      <c r="A2242">
        <v>0.86068115700000003</v>
      </c>
      <c r="B2242">
        <v>0.85286573920863595</v>
      </c>
    </row>
    <row r="2243" spans="1:2" x14ac:dyDescent="0.25">
      <c r="A2243">
        <v>0.84549849099999996</v>
      </c>
      <c r="B2243">
        <v>0.85371833335405101</v>
      </c>
    </row>
    <row r="2244" spans="1:2" x14ac:dyDescent="0.25">
      <c r="A2244">
        <v>0.82391407500000002</v>
      </c>
      <c r="B2244">
        <v>0.85457232252700299</v>
      </c>
    </row>
    <row r="2245" spans="1:2" x14ac:dyDescent="0.25">
      <c r="A2245">
        <v>0.82594943200000004</v>
      </c>
      <c r="B2245">
        <v>0.85542771023995701</v>
      </c>
    </row>
    <row r="2246" spans="1:2" x14ac:dyDescent="0.25">
      <c r="A2246">
        <v>0.81549072099999997</v>
      </c>
      <c r="B2246">
        <v>0.856284500017091</v>
      </c>
    </row>
    <row r="2247" spans="1:2" x14ac:dyDescent="0.25">
      <c r="A2247">
        <v>0.81567637800000004</v>
      </c>
      <c r="B2247">
        <v>0.85714269539433796</v>
      </c>
    </row>
    <row r="2248" spans="1:2" x14ac:dyDescent="0.25">
      <c r="A2248">
        <v>0.83217927599999997</v>
      </c>
      <c r="B2248">
        <v>0.85800229991944799</v>
      </c>
    </row>
    <row r="2249" spans="1:2" x14ac:dyDescent="0.25">
      <c r="A2249">
        <v>0.84404073499999999</v>
      </c>
      <c r="B2249">
        <v>0.85886331715202002</v>
      </c>
    </row>
    <row r="2250" spans="1:2" x14ac:dyDescent="0.25">
      <c r="A2250">
        <v>0.869668361</v>
      </c>
      <c r="B2250">
        <v>0.85972575066357904</v>
      </c>
    </row>
    <row r="2251" spans="1:2" x14ac:dyDescent="0.25">
      <c r="A2251">
        <v>0.859924774</v>
      </c>
      <c r="B2251">
        <v>0.86058960403759399</v>
      </c>
    </row>
    <row r="2252" spans="1:2" x14ac:dyDescent="0.25">
      <c r="A2252">
        <v>0.87622826300000001</v>
      </c>
      <c r="B2252">
        <v>0.86145488086954403</v>
      </c>
    </row>
    <row r="2253" spans="1:2" x14ac:dyDescent="0.25">
      <c r="A2253">
        <v>0.88568992400000002</v>
      </c>
      <c r="B2253">
        <v>0.86232158476698195</v>
      </c>
    </row>
    <row r="2254" spans="1:2" x14ac:dyDescent="0.25">
      <c r="A2254">
        <v>0.88366144300000005</v>
      </c>
      <c r="B2254">
        <v>0.86318971934955302</v>
      </c>
    </row>
    <row r="2255" spans="1:2" x14ac:dyDescent="0.25">
      <c r="A2255">
        <v>0.89976552099999996</v>
      </c>
      <c r="B2255">
        <v>0.86405928824908096</v>
      </c>
    </row>
    <row r="2256" spans="1:2" x14ac:dyDescent="0.25">
      <c r="A2256">
        <v>0.89787456399999999</v>
      </c>
      <c r="B2256">
        <v>0.86493029510958996</v>
      </c>
    </row>
    <row r="2257" spans="1:2" x14ac:dyDescent="0.25">
      <c r="A2257">
        <v>0.90636668099999995</v>
      </c>
      <c r="B2257">
        <v>0.86580274358737297</v>
      </c>
    </row>
    <row r="2258" spans="1:2" x14ac:dyDescent="0.25">
      <c r="A2258">
        <v>0.922457007</v>
      </c>
      <c r="B2258">
        <v>0.86667663735104306</v>
      </c>
    </row>
    <row r="2259" spans="1:2" x14ac:dyDescent="0.25">
      <c r="A2259">
        <v>0.92229197799999996</v>
      </c>
      <c r="B2259">
        <v>0.86755198008157297</v>
      </c>
    </row>
    <row r="2260" spans="1:2" x14ac:dyDescent="0.25">
      <c r="A2260">
        <v>0.918365663</v>
      </c>
      <c r="B2260">
        <v>0.86842877547236597</v>
      </c>
    </row>
    <row r="2261" spans="1:2" x14ac:dyDescent="0.25">
      <c r="A2261">
        <v>0.92625267300000003</v>
      </c>
      <c r="B2261">
        <v>0.86930702722929099</v>
      </c>
    </row>
    <row r="2262" spans="1:2" x14ac:dyDescent="0.25">
      <c r="A2262">
        <v>0.93150609600000001</v>
      </c>
      <c r="B2262">
        <v>0.87018673907074595</v>
      </c>
    </row>
    <row r="2263" spans="1:2" x14ac:dyDescent="0.25">
      <c r="A2263">
        <v>0.93199430699999997</v>
      </c>
      <c r="B2263">
        <v>0.87106791472770595</v>
      </c>
    </row>
    <row r="2264" spans="1:2" x14ac:dyDescent="0.25">
      <c r="A2264">
        <v>0.93635382199999995</v>
      </c>
      <c r="B2264">
        <v>0.87195055794378296</v>
      </c>
    </row>
    <row r="2265" spans="1:2" x14ac:dyDescent="0.25">
      <c r="A2265">
        <v>0.93733024399999998</v>
      </c>
      <c r="B2265">
        <v>0.87283467247527102</v>
      </c>
    </row>
    <row r="2266" spans="1:2" x14ac:dyDescent="0.25">
      <c r="A2266">
        <v>0.93634694600000001</v>
      </c>
      <c r="B2266">
        <v>0.87372026209120401</v>
      </c>
    </row>
    <row r="2267" spans="1:2" x14ac:dyDescent="0.25">
      <c r="A2267">
        <v>0.93708957599999998</v>
      </c>
      <c r="B2267">
        <v>0.874607330573412</v>
      </c>
    </row>
    <row r="2268" spans="1:2" x14ac:dyDescent="0.25">
      <c r="A2268">
        <v>0.93742651099999996</v>
      </c>
      <c r="B2268">
        <v>0.875495881716573</v>
      </c>
    </row>
    <row r="2269" spans="1:2" x14ac:dyDescent="0.25">
      <c r="A2269">
        <v>0.93845794199999999</v>
      </c>
      <c r="B2269">
        <v>0.87638591932826804</v>
      </c>
    </row>
    <row r="2270" spans="1:2" x14ac:dyDescent="0.25">
      <c r="A2270">
        <v>0.94566420699999998</v>
      </c>
      <c r="B2270">
        <v>0.877277447229039</v>
      </c>
    </row>
    <row r="2271" spans="1:2" x14ac:dyDescent="0.25">
      <c r="A2271">
        <v>0.94354633499999996</v>
      </c>
      <c r="B2271">
        <v>0.87817046925243802</v>
      </c>
    </row>
    <row r="2272" spans="1:2" x14ac:dyDescent="0.25">
      <c r="A2272">
        <v>0.94631744699999998</v>
      </c>
      <c r="B2272">
        <v>0.87906498924509402</v>
      </c>
    </row>
    <row r="2273" spans="1:2" x14ac:dyDescent="0.25">
      <c r="A2273">
        <v>0.95370937</v>
      </c>
      <c r="B2273">
        <v>0.87996101106674696</v>
      </c>
    </row>
    <row r="2274" spans="1:2" x14ac:dyDescent="0.25">
      <c r="A2274">
        <v>0.95777320899999996</v>
      </c>
      <c r="B2274">
        <v>0.88085853859033503</v>
      </c>
    </row>
    <row r="2275" spans="1:2" x14ac:dyDescent="0.25">
      <c r="A2275">
        <v>0.95613667199999997</v>
      </c>
      <c r="B2275">
        <v>0.88175757570201996</v>
      </c>
    </row>
    <row r="2276" spans="1:2" x14ac:dyDescent="0.25">
      <c r="A2276">
        <v>0.96012487199999996</v>
      </c>
      <c r="B2276">
        <v>0.88265812630126805</v>
      </c>
    </row>
    <row r="2277" spans="1:2" x14ac:dyDescent="0.25">
      <c r="A2277">
        <v>0.95650111100000001</v>
      </c>
      <c r="B2277">
        <v>0.88356019430089405</v>
      </c>
    </row>
    <row r="2278" spans="1:2" x14ac:dyDescent="0.25">
      <c r="A2278">
        <v>0.94679190499999999</v>
      </c>
      <c r="B2278">
        <v>0.88446378362711697</v>
      </c>
    </row>
    <row r="2279" spans="1:2" x14ac:dyDescent="0.25">
      <c r="A2279">
        <v>0.955806614</v>
      </c>
      <c r="B2279">
        <v>0.88536889821963505</v>
      </c>
    </row>
    <row r="2280" spans="1:2" x14ac:dyDescent="0.25">
      <c r="A2280">
        <v>0.96115630299999999</v>
      </c>
      <c r="B2280">
        <v>0.88627554203165904</v>
      </c>
    </row>
    <row r="2281" spans="1:2" x14ac:dyDescent="0.25">
      <c r="A2281">
        <v>0.959499137</v>
      </c>
      <c r="B2281">
        <v>0.88718371902998405</v>
      </c>
    </row>
    <row r="2282" spans="1:2" x14ac:dyDescent="0.25">
      <c r="A2282">
        <v>0.961871429</v>
      </c>
      <c r="B2282">
        <v>0.88809343319505296</v>
      </c>
    </row>
    <row r="2283" spans="1:2" x14ac:dyDescent="0.25">
      <c r="A2283">
        <v>0.95151585999999999</v>
      </c>
      <c r="B2283">
        <v>0.889004688521006</v>
      </c>
    </row>
    <row r="2284" spans="1:2" x14ac:dyDescent="0.25">
      <c r="A2284">
        <v>0.95117892599999998</v>
      </c>
      <c r="B2284">
        <v>0.88991748901573897</v>
      </c>
    </row>
    <row r="2285" spans="1:2" x14ac:dyDescent="0.25">
      <c r="A2285">
        <v>0.92801985799999998</v>
      </c>
      <c r="B2285">
        <v>0.89083183870096805</v>
      </c>
    </row>
    <row r="2286" spans="1:2" x14ac:dyDescent="0.25">
      <c r="A2286">
        <v>0.93433909299999995</v>
      </c>
      <c r="B2286">
        <v>0.89174774161229198</v>
      </c>
    </row>
    <row r="2287" spans="1:2" x14ac:dyDescent="0.25">
      <c r="A2287">
        <v>0.911647608</v>
      </c>
      <c r="B2287">
        <v>0.89266520179924802</v>
      </c>
    </row>
    <row r="2288" spans="1:2" x14ac:dyDescent="0.25">
      <c r="A2288">
        <v>0.902914824</v>
      </c>
      <c r="B2288">
        <v>0.89358422332536303</v>
      </c>
    </row>
    <row r="2289" spans="1:2" x14ac:dyDescent="0.25">
      <c r="A2289">
        <v>0.89130091</v>
      </c>
      <c r="B2289">
        <v>0.89450481026823603</v>
      </c>
    </row>
    <row r="2290" spans="1:2" x14ac:dyDescent="0.25">
      <c r="A2290">
        <v>0.91890888299999995</v>
      </c>
      <c r="B2290">
        <v>0.895426966719576</v>
      </c>
    </row>
    <row r="2291" spans="1:2" x14ac:dyDescent="0.25">
      <c r="A2291">
        <v>0.952148471</v>
      </c>
      <c r="B2291">
        <v>0.89635069678528301</v>
      </c>
    </row>
    <row r="2292" spans="1:2" x14ac:dyDescent="0.25">
      <c r="A2292">
        <v>0.95862585899999997</v>
      </c>
      <c r="B2292">
        <v>0.89727600458549495</v>
      </c>
    </row>
    <row r="2293" spans="1:2" x14ac:dyDescent="0.25">
      <c r="A2293">
        <v>0.96405118599999995</v>
      </c>
      <c r="B2293">
        <v>0.89820289425465405</v>
      </c>
    </row>
    <row r="2294" spans="1:2" x14ac:dyDescent="0.25">
      <c r="A2294">
        <v>0.96654724999999997</v>
      </c>
      <c r="B2294">
        <v>0.89913136994157705</v>
      </c>
    </row>
    <row r="2295" spans="1:2" x14ac:dyDescent="0.25">
      <c r="A2295">
        <v>0.96634783999999996</v>
      </c>
      <c r="B2295">
        <v>0.90006143580950304</v>
      </c>
    </row>
    <row r="2296" spans="1:2" x14ac:dyDescent="0.25">
      <c r="A2296">
        <v>0.97108554700000005</v>
      </c>
      <c r="B2296">
        <v>0.90099309603617395</v>
      </c>
    </row>
    <row r="2297" spans="1:2" x14ac:dyDescent="0.25">
      <c r="A2297">
        <v>0.97232326400000002</v>
      </c>
      <c r="B2297">
        <v>0.90192635481387795</v>
      </c>
    </row>
    <row r="2298" spans="1:2" x14ac:dyDescent="0.25">
      <c r="A2298">
        <v>0.96529578000000005</v>
      </c>
      <c r="B2298">
        <v>0.90286121634952798</v>
      </c>
    </row>
    <row r="2299" spans="1:2" x14ac:dyDescent="0.25">
      <c r="A2299">
        <v>0.95054631499999998</v>
      </c>
      <c r="B2299">
        <v>0.903797684864728</v>
      </c>
    </row>
    <row r="2300" spans="1:2" x14ac:dyDescent="0.25">
      <c r="A2300">
        <v>0.95006497999999995</v>
      </c>
      <c r="B2300">
        <v>0.90473576459581795</v>
      </c>
    </row>
    <row r="2301" spans="1:2" x14ac:dyDescent="0.25">
      <c r="A2301">
        <v>0.92419668700000002</v>
      </c>
      <c r="B2301">
        <v>0.90567545979395703</v>
      </c>
    </row>
    <row r="2302" spans="1:2" x14ac:dyDescent="0.25">
      <c r="A2302">
        <v>0.91184014199999996</v>
      </c>
      <c r="B2302">
        <v>0.90661677472518498</v>
      </c>
    </row>
    <row r="2303" spans="1:2" x14ac:dyDescent="0.25">
      <c r="A2303">
        <v>0.92785483000000002</v>
      </c>
      <c r="B2303">
        <v>0.90755971367047805</v>
      </c>
    </row>
    <row r="2304" spans="1:2" x14ac:dyDescent="0.25">
      <c r="A2304">
        <v>0.95277420599999996</v>
      </c>
      <c r="B2304">
        <v>0.90850428092583202</v>
      </c>
    </row>
    <row r="2305" spans="1:2" x14ac:dyDescent="0.25">
      <c r="A2305">
        <v>0.94085773800000005</v>
      </c>
      <c r="B2305">
        <v>0.90945048080230495</v>
      </c>
    </row>
    <row r="2306" spans="1:2" x14ac:dyDescent="0.25">
      <c r="A2306">
        <v>0.92947761500000003</v>
      </c>
      <c r="B2306">
        <v>0.91039831762610202</v>
      </c>
    </row>
    <row r="2307" spans="1:2" x14ac:dyDescent="0.25">
      <c r="A2307">
        <v>0.92588135800000004</v>
      </c>
      <c r="B2307">
        <v>0.911347795738638</v>
      </c>
    </row>
    <row r="2308" spans="1:2" x14ac:dyDescent="0.25">
      <c r="A2308">
        <v>0.917794938</v>
      </c>
      <c r="B2308">
        <v>0.91229891949660002</v>
      </c>
    </row>
    <row r="2309" spans="1:2" x14ac:dyDescent="0.25">
      <c r="A2309">
        <v>0.90500519199999996</v>
      </c>
      <c r="B2309">
        <v>0.91325169327201805</v>
      </c>
    </row>
    <row r="2310" spans="1:2" x14ac:dyDescent="0.25">
      <c r="A2310">
        <v>0.92339904699999997</v>
      </c>
      <c r="B2310">
        <v>0.91420612145233304</v>
      </c>
    </row>
    <row r="2311" spans="1:2" x14ac:dyDescent="0.25">
      <c r="A2311">
        <v>0.92555129999999997</v>
      </c>
      <c r="B2311">
        <v>0.91516220844046003</v>
      </c>
    </row>
    <row r="2312" spans="1:2" x14ac:dyDescent="0.25">
      <c r="A2312">
        <v>0.93213183099999997</v>
      </c>
      <c r="B2312">
        <v>0.91611995865486795</v>
      </c>
    </row>
    <row r="2313" spans="1:2" x14ac:dyDescent="0.25">
      <c r="A2313">
        <v>0.95346870299999997</v>
      </c>
      <c r="B2313">
        <v>0.91707937652963101</v>
      </c>
    </row>
    <row r="2314" spans="1:2" x14ac:dyDescent="0.25">
      <c r="A2314">
        <v>0.94567796000000004</v>
      </c>
      <c r="B2314">
        <v>0.91804046651451598</v>
      </c>
    </row>
    <row r="2315" spans="1:2" x14ac:dyDescent="0.25">
      <c r="A2315">
        <v>0.94930172099999999</v>
      </c>
      <c r="B2315">
        <v>0.91900323307504295</v>
      </c>
    </row>
    <row r="2316" spans="1:2" x14ac:dyDescent="0.25">
      <c r="A2316">
        <v>0.93036464500000005</v>
      </c>
      <c r="B2316">
        <v>0.91996768069255397</v>
      </c>
    </row>
    <row r="2317" spans="1:2" x14ac:dyDescent="0.25">
      <c r="A2317">
        <v>0.91153071299999999</v>
      </c>
      <c r="B2317">
        <v>0.92093381386428197</v>
      </c>
    </row>
    <row r="2318" spans="1:2" x14ac:dyDescent="0.25">
      <c r="A2318">
        <v>0.92465739300000005</v>
      </c>
      <c r="B2318">
        <v>0.92190163710343398</v>
      </c>
    </row>
    <row r="2319" spans="1:2" x14ac:dyDescent="0.25">
      <c r="A2319">
        <v>0.90660047200000005</v>
      </c>
      <c r="B2319">
        <v>0.92287115493924399</v>
      </c>
    </row>
    <row r="2320" spans="1:2" x14ac:dyDescent="0.25">
      <c r="A2320">
        <v>0.92438234500000005</v>
      </c>
      <c r="B2320">
        <v>0.92384237191705498</v>
      </c>
    </row>
    <row r="2321" spans="1:2" x14ac:dyDescent="0.25">
      <c r="A2321">
        <v>0.944447119</v>
      </c>
      <c r="B2321">
        <v>0.92481529259839801</v>
      </c>
    </row>
    <row r="2322" spans="1:2" x14ac:dyDescent="0.25">
      <c r="A2322">
        <v>0.93858858999999994</v>
      </c>
      <c r="B2322">
        <v>0.92578992156104201</v>
      </c>
    </row>
    <row r="2323" spans="1:2" x14ac:dyDescent="0.25">
      <c r="A2323">
        <v>0.95303550199999998</v>
      </c>
      <c r="B2323">
        <v>0.92676626339908597</v>
      </c>
    </row>
    <row r="2324" spans="1:2" x14ac:dyDescent="0.25">
      <c r="A2324">
        <v>0.94818777499999995</v>
      </c>
      <c r="B2324">
        <v>0.92774432272303198</v>
      </c>
    </row>
    <row r="2325" spans="1:2" x14ac:dyDescent="0.25">
      <c r="A2325">
        <v>0.94218484599999996</v>
      </c>
      <c r="B2325">
        <v>0.92872410415984397</v>
      </c>
    </row>
    <row r="2326" spans="1:2" x14ac:dyDescent="0.25">
      <c r="A2326">
        <v>0.95720936000000001</v>
      </c>
      <c r="B2326">
        <v>0.92970561235303295</v>
      </c>
    </row>
    <row r="2327" spans="1:2" x14ac:dyDescent="0.25">
      <c r="A2327">
        <v>0.95716810299999999</v>
      </c>
      <c r="B2327">
        <v>0.93068885196272999</v>
      </c>
    </row>
    <row r="2328" spans="1:2" x14ac:dyDescent="0.25">
      <c r="A2328">
        <v>0.97088613700000004</v>
      </c>
      <c r="B2328">
        <v>0.93167382766575202</v>
      </c>
    </row>
    <row r="2329" spans="1:2" x14ac:dyDescent="0.25">
      <c r="A2329">
        <v>0.97673779000000005</v>
      </c>
      <c r="B2329">
        <v>0.932660544155691</v>
      </c>
    </row>
    <row r="2330" spans="1:2" x14ac:dyDescent="0.25">
      <c r="A2330">
        <v>0.97904131900000002</v>
      </c>
      <c r="B2330">
        <v>0.93364900614297897</v>
      </c>
    </row>
    <row r="2331" spans="1:2" x14ac:dyDescent="0.25">
      <c r="A2331">
        <v>0.97858748900000003</v>
      </c>
      <c r="B2331">
        <v>0.93463921835496899</v>
      </c>
    </row>
    <row r="2332" spans="1:2" x14ac:dyDescent="0.25">
      <c r="A2332">
        <v>0.97705409499999996</v>
      </c>
      <c r="B2332">
        <v>0.93563118553600699</v>
      </c>
    </row>
    <row r="2333" spans="1:2" x14ac:dyDescent="0.25">
      <c r="A2333">
        <v>0.98589002199999998</v>
      </c>
      <c r="B2333">
        <v>0.93662491244750801</v>
      </c>
    </row>
    <row r="2334" spans="1:2" x14ac:dyDescent="0.25">
      <c r="A2334">
        <v>0.98544994500000005</v>
      </c>
      <c r="B2334">
        <v>0.93762040386804302</v>
      </c>
    </row>
    <row r="2335" spans="1:2" x14ac:dyDescent="0.25">
      <c r="A2335">
        <v>0.98945189700000002</v>
      </c>
      <c r="B2335">
        <v>0.93861766459339901</v>
      </c>
    </row>
    <row r="2336" spans="1:2" x14ac:dyDescent="0.25">
      <c r="A2336">
        <v>0.98833795199999996</v>
      </c>
      <c r="B2336">
        <v>0.93961669943667603</v>
      </c>
    </row>
    <row r="2337" spans="1:2" x14ac:dyDescent="0.25">
      <c r="A2337">
        <v>0.98619257500000002</v>
      </c>
      <c r="B2337">
        <v>0.94061751322835196</v>
      </c>
    </row>
    <row r="2338" spans="1:2" x14ac:dyDescent="0.25">
      <c r="A2338">
        <v>0.98190182199999998</v>
      </c>
      <c r="B2338">
        <v>0.94162011081636199</v>
      </c>
    </row>
    <row r="2339" spans="1:2" x14ac:dyDescent="0.25">
      <c r="A2339">
        <v>0.99076525299999996</v>
      </c>
      <c r="B2339">
        <v>0.94262449706619</v>
      </c>
    </row>
    <row r="2340" spans="1:2" x14ac:dyDescent="0.25">
      <c r="A2340">
        <v>0.984157218</v>
      </c>
      <c r="B2340">
        <v>0.94363067686093505</v>
      </c>
    </row>
    <row r="2341" spans="1:2" x14ac:dyDescent="0.25">
      <c r="A2341">
        <v>0.977796726</v>
      </c>
      <c r="B2341">
        <v>0.94463865510138301</v>
      </c>
    </row>
    <row r="2342" spans="1:2" x14ac:dyDescent="0.25">
      <c r="A2342">
        <v>0.97952265400000005</v>
      </c>
      <c r="B2342">
        <v>0.94564843670612597</v>
      </c>
    </row>
    <row r="2343" spans="1:2" x14ac:dyDescent="0.25">
      <c r="A2343">
        <v>0.95904530700000001</v>
      </c>
      <c r="B2343">
        <v>0.94666002661159099</v>
      </c>
    </row>
    <row r="2344" spans="1:2" x14ac:dyDescent="0.25">
      <c r="A2344">
        <v>0.96466316900000004</v>
      </c>
      <c r="B2344">
        <v>0.94767342977216096</v>
      </c>
    </row>
    <row r="2345" spans="1:2" x14ac:dyDescent="0.25">
      <c r="A2345">
        <v>0.94041078499999997</v>
      </c>
      <c r="B2345">
        <v>0.94868865116024204</v>
      </c>
    </row>
    <row r="2346" spans="1:2" x14ac:dyDescent="0.25">
      <c r="A2346">
        <v>0.93771531100000005</v>
      </c>
      <c r="B2346">
        <v>0.94970569576633601</v>
      </c>
    </row>
    <row r="2347" spans="1:2" x14ac:dyDescent="0.25">
      <c r="A2347">
        <v>0.95539404100000003</v>
      </c>
      <c r="B2347">
        <v>0.950724568599147</v>
      </c>
    </row>
    <row r="2348" spans="1:2" x14ac:dyDescent="0.25">
      <c r="A2348">
        <v>0.94676439999999995</v>
      </c>
      <c r="B2348">
        <v>0.95174527468563697</v>
      </c>
    </row>
    <row r="2349" spans="1:2" x14ac:dyDescent="0.25">
      <c r="A2349">
        <v>0.96587338199999995</v>
      </c>
      <c r="B2349">
        <v>0.95276781907113095</v>
      </c>
    </row>
    <row r="2350" spans="1:2" x14ac:dyDescent="0.25">
      <c r="A2350">
        <v>0.96112192200000002</v>
      </c>
      <c r="B2350">
        <v>0.95379220681940202</v>
      </c>
    </row>
    <row r="2351" spans="1:2" x14ac:dyDescent="0.25">
      <c r="A2351">
        <v>0.97846371799999998</v>
      </c>
      <c r="B2351">
        <v>0.95481844301271801</v>
      </c>
    </row>
    <row r="2352" spans="1:2" x14ac:dyDescent="0.25">
      <c r="A2352">
        <v>0.97142935699999999</v>
      </c>
      <c r="B2352">
        <v>0.95584653275198495</v>
      </c>
    </row>
    <row r="2353" spans="1:2" x14ac:dyDescent="0.25">
      <c r="A2353">
        <v>0.98437725600000003</v>
      </c>
      <c r="B2353">
        <v>0.95687648115679003</v>
      </c>
    </row>
    <row r="2354" spans="1:2" x14ac:dyDescent="0.25">
      <c r="A2354">
        <v>0.98184681200000001</v>
      </c>
      <c r="B2354">
        <v>0.95790829336549899</v>
      </c>
    </row>
    <row r="2355" spans="1:2" x14ac:dyDescent="0.25">
      <c r="A2355">
        <v>0.97296275200000004</v>
      </c>
      <c r="B2355">
        <v>0.95894197453533903</v>
      </c>
    </row>
    <row r="2356" spans="1:2" x14ac:dyDescent="0.25">
      <c r="A2356">
        <v>0.95202469899999997</v>
      </c>
      <c r="B2356">
        <v>0.95997752984250495</v>
      </c>
    </row>
    <row r="2357" spans="1:2" x14ac:dyDescent="0.25">
      <c r="A2357">
        <v>0.948655358</v>
      </c>
      <c r="B2357">
        <v>0.96101496448221901</v>
      </c>
    </row>
    <row r="2358" spans="1:2" x14ac:dyDescent="0.25">
      <c r="A2358">
        <v>0.95200407099999995</v>
      </c>
      <c r="B2358">
        <v>0.96205428366883305</v>
      </c>
    </row>
    <row r="2359" spans="1:2" x14ac:dyDescent="0.25">
      <c r="A2359">
        <v>0.96934586599999994</v>
      </c>
      <c r="B2359">
        <v>0.96309549263592198</v>
      </c>
    </row>
    <row r="2360" spans="1:2" x14ac:dyDescent="0.25">
      <c r="A2360">
        <v>0.95672802499999998</v>
      </c>
      <c r="B2360">
        <v>0.96413859663635304</v>
      </c>
    </row>
    <row r="2361" spans="1:2" x14ac:dyDescent="0.25">
      <c r="A2361">
        <v>0.95108953500000004</v>
      </c>
      <c r="B2361">
        <v>0.96518360094239697</v>
      </c>
    </row>
    <row r="2362" spans="1:2" x14ac:dyDescent="0.25">
      <c r="A2362">
        <v>0.95608853800000004</v>
      </c>
      <c r="B2362">
        <v>0.96623051084580902</v>
      </c>
    </row>
    <row r="2363" spans="1:2" x14ac:dyDescent="0.25">
      <c r="A2363">
        <v>0.96548143799999997</v>
      </c>
      <c r="B2363">
        <v>0.96727933165791202</v>
      </c>
    </row>
    <row r="2364" spans="1:2" x14ac:dyDescent="0.25">
      <c r="A2364">
        <v>0.96253154500000004</v>
      </c>
      <c r="B2364">
        <v>0.96833006870969296</v>
      </c>
    </row>
    <row r="2365" spans="1:2" x14ac:dyDescent="0.25">
      <c r="A2365">
        <v>0.96636159200000005</v>
      </c>
      <c r="B2365">
        <v>0.96938272735190201</v>
      </c>
    </row>
    <row r="2366" spans="1:2" x14ac:dyDescent="0.25">
      <c r="A2366">
        <v>0.97274271300000004</v>
      </c>
      <c r="B2366">
        <v>0.97043731295513702</v>
      </c>
    </row>
    <row r="2367" spans="1:2" x14ac:dyDescent="0.25">
      <c r="A2367">
        <v>0.980224027</v>
      </c>
      <c r="B2367">
        <v>0.97149383090992103</v>
      </c>
    </row>
    <row r="2368" spans="1:2" x14ac:dyDescent="0.25">
      <c r="A2368">
        <v>0.97360223899999998</v>
      </c>
      <c r="B2368">
        <v>0.97255228662682902</v>
      </c>
    </row>
    <row r="2369" spans="1:2" x14ac:dyDescent="0.25">
      <c r="A2369">
        <v>0.97594702600000005</v>
      </c>
      <c r="B2369">
        <v>0.97361268553654901</v>
      </c>
    </row>
    <row r="2370" spans="1:2" x14ac:dyDescent="0.25">
      <c r="A2370">
        <v>0.983366454</v>
      </c>
      <c r="B2370">
        <v>0.97467503308999204</v>
      </c>
    </row>
    <row r="2371" spans="1:2" x14ac:dyDescent="0.25">
      <c r="A2371">
        <v>0.98223875599999999</v>
      </c>
      <c r="B2371">
        <v>0.97573933475838304</v>
      </c>
    </row>
    <row r="2372" spans="1:2" x14ac:dyDescent="0.25">
      <c r="A2372">
        <v>0.96586650500000004</v>
      </c>
      <c r="B2372">
        <v>0.97680559603336103</v>
      </c>
    </row>
    <row r="2373" spans="1:2" x14ac:dyDescent="0.25">
      <c r="A2373">
        <v>0.97908257600000004</v>
      </c>
      <c r="B2373">
        <v>0.977873822427057</v>
      </c>
    </row>
    <row r="2374" spans="1:2" x14ac:dyDescent="0.25">
      <c r="A2374">
        <v>0.97694407599999999</v>
      </c>
      <c r="B2374">
        <v>0.97894401947221998</v>
      </c>
    </row>
    <row r="2375" spans="1:2" x14ac:dyDescent="0.25">
      <c r="A2375">
        <v>0.98428098900000005</v>
      </c>
      <c r="B2375">
        <v>0.98001619272227802</v>
      </c>
    </row>
    <row r="2376" spans="1:2" x14ac:dyDescent="0.25">
      <c r="A2376">
        <v>0.98769846500000003</v>
      </c>
      <c r="B2376">
        <v>0.98109034775145898</v>
      </c>
    </row>
    <row r="2377" spans="1:2" x14ac:dyDescent="0.25">
      <c r="A2377">
        <v>0.99097153900000001</v>
      </c>
      <c r="B2377">
        <v>0.98216649015488899</v>
      </c>
    </row>
    <row r="2378" spans="1:2" x14ac:dyDescent="0.25">
      <c r="A2378">
        <v>0.98494110499999998</v>
      </c>
      <c r="B2378">
        <v>0.98324462554867698</v>
      </c>
    </row>
    <row r="2379" spans="1:2" x14ac:dyDescent="0.25">
      <c r="A2379">
        <v>0.98895681099999999</v>
      </c>
      <c r="B2379">
        <v>0.98432475957001497</v>
      </c>
    </row>
    <row r="2380" spans="1:2" x14ac:dyDescent="0.25">
      <c r="A2380">
        <v>0.98351772999999998</v>
      </c>
      <c r="B2380">
        <v>0.98540689787729197</v>
      </c>
    </row>
    <row r="2381" spans="1:2" x14ac:dyDescent="0.25">
      <c r="A2381">
        <v>0.96884390300000001</v>
      </c>
      <c r="B2381">
        <v>0.98649104615017402</v>
      </c>
    </row>
    <row r="2382" spans="1:2" x14ac:dyDescent="0.25">
      <c r="A2382">
        <v>0.98450790399999999</v>
      </c>
      <c r="B2382">
        <v>0.98757721008972699</v>
      </c>
    </row>
    <row r="2383" spans="1:2" x14ac:dyDescent="0.25">
      <c r="A2383">
        <v>0.98877115299999996</v>
      </c>
      <c r="B2383">
        <v>0.98866539541849197</v>
      </c>
    </row>
    <row r="2384" spans="1:2" x14ac:dyDescent="0.25">
      <c r="A2384">
        <v>0.97156000499999995</v>
      </c>
      <c r="B2384">
        <v>0.98975560788060901</v>
      </c>
    </row>
    <row r="2385" spans="1:2" x14ac:dyDescent="0.25">
      <c r="A2385">
        <v>0.96515825600000005</v>
      </c>
      <c r="B2385">
        <v>0.99084785324191005</v>
      </c>
    </row>
    <row r="2386" spans="1:2" x14ac:dyDescent="0.25">
      <c r="A2386">
        <v>0.97055607899999996</v>
      </c>
      <c r="B2386">
        <v>0.99194213729000602</v>
      </c>
    </row>
    <row r="2387" spans="1:2" x14ac:dyDescent="0.25">
      <c r="A2387">
        <v>0.98987822199999997</v>
      </c>
      <c r="B2387">
        <v>0.99303846583442501</v>
      </c>
    </row>
    <row r="2388" spans="1:2" x14ac:dyDescent="0.25">
      <c r="A2388">
        <v>0.98247254699999997</v>
      </c>
      <c r="B2388">
        <v>0.99413684470668395</v>
      </c>
    </row>
    <row r="2389" spans="1:2" x14ac:dyDescent="0.25">
      <c r="A2389">
        <v>0.97820242199999996</v>
      </c>
      <c r="B2389">
        <v>0.99523727976041598</v>
      </c>
    </row>
    <row r="2390" spans="1:2" x14ac:dyDescent="0.25">
      <c r="A2390">
        <v>0.97776234500000003</v>
      </c>
      <c r="B2390">
        <v>0.99633977687145203</v>
      </c>
    </row>
    <row r="2391" spans="1:2" x14ac:dyDescent="0.25">
      <c r="A2391">
        <v>0.99331632599999997</v>
      </c>
      <c r="B2391">
        <v>0.99744434193794496</v>
      </c>
    </row>
    <row r="2392" spans="1:2" x14ac:dyDescent="0.25">
      <c r="A2392">
        <v>0.99443714800000005</v>
      </c>
      <c r="B2392">
        <v>0.998550980880479</v>
      </c>
    </row>
    <row r="2393" spans="1:2" x14ac:dyDescent="0.25">
      <c r="A2393">
        <v>0.99888605399999997</v>
      </c>
      <c r="B2393">
        <v>0.99965969964215395</v>
      </c>
    </row>
    <row r="2394" spans="1:2" x14ac:dyDescent="0.25">
      <c r="A2394">
        <v>0.99794401399999999</v>
      </c>
      <c r="B2394">
        <v>1.0007705041887101</v>
      </c>
    </row>
    <row r="2395" spans="1:2" x14ac:dyDescent="0.25">
      <c r="A2395">
        <v>0.996582525</v>
      </c>
      <c r="B2395">
        <v>1.0018834005086401</v>
      </c>
    </row>
    <row r="2396" spans="1:2" x14ac:dyDescent="0.25">
      <c r="A2396">
        <v>1</v>
      </c>
      <c r="B2396">
        <v>1.0029983946132699</v>
      </c>
    </row>
    <row r="2397" spans="1:2" x14ac:dyDescent="0.25">
      <c r="A2397">
        <v>0.99672692500000004</v>
      </c>
      <c r="B2397">
        <v>1.00411549253692</v>
      </c>
    </row>
    <row r="2398" spans="1:2" x14ac:dyDescent="0.25">
      <c r="A2398">
        <v>0.98169553499999995</v>
      </c>
      <c r="B2398">
        <v>1.0052347003369599</v>
      </c>
    </row>
    <row r="2399" spans="1:2" x14ac:dyDescent="0.25">
      <c r="A2399">
        <v>0.99495286400000005</v>
      </c>
      <c r="B2399">
        <v>1.00635602409394</v>
      </c>
    </row>
    <row r="2400" spans="1:2" x14ac:dyDescent="0.25">
      <c r="A2400">
        <v>0.99310316399999998</v>
      </c>
      <c r="B2400">
        <v>1.00747946991172</v>
      </c>
    </row>
    <row r="2401" spans="1:2" x14ac:dyDescent="0.25">
      <c r="A2401">
        <v>0.98388904600000004</v>
      </c>
      <c r="B2401">
        <v>1.00860504391755</v>
      </c>
    </row>
    <row r="2402" spans="1:2" x14ac:dyDescent="0.25">
      <c r="A2402">
        <v>0.98687332000000005</v>
      </c>
      <c r="B2402">
        <v>1.0097327522622099</v>
      </c>
    </row>
    <row r="2403" spans="1:2" x14ac:dyDescent="0.25">
      <c r="A2403">
        <v>0.98540868699999995</v>
      </c>
      <c r="B2403">
        <v>1.0108626011201101</v>
      </c>
    </row>
    <row r="2404" spans="1:2" x14ac:dyDescent="0.25">
      <c r="A2404">
        <v>0.98848235200000001</v>
      </c>
      <c r="B2404">
        <v>1.0119945966894</v>
      </c>
    </row>
    <row r="2405" spans="1:2" x14ac:dyDescent="0.25">
      <c r="A2405">
        <v>0.97594702600000005</v>
      </c>
      <c r="B2405">
        <v>1.0131287451920901</v>
      </c>
    </row>
    <row r="2406" spans="1:2" x14ac:dyDescent="0.25">
      <c r="A2406">
        <v>0.97387728699999998</v>
      </c>
      <c r="B2406">
        <v>1.0142650528741599</v>
      </c>
    </row>
    <row r="2407" spans="1:2" x14ac:dyDescent="0.25">
      <c r="A2407">
        <v>0.96456002600000001</v>
      </c>
      <c r="B2407">
        <v>1.0154035260056999</v>
      </c>
    </row>
    <row r="2408" spans="1:2" x14ac:dyDescent="0.25">
      <c r="A2408">
        <v>0.96515825600000005</v>
      </c>
      <c r="B2408">
        <v>1.0165441708809899</v>
      </c>
    </row>
    <row r="2409" spans="1:2" x14ac:dyDescent="0.25">
      <c r="A2409">
        <v>0.98238315600000004</v>
      </c>
      <c r="B2409">
        <v>1.0176869938186299</v>
      </c>
    </row>
    <row r="2410" spans="1:2" x14ac:dyDescent="0.25">
      <c r="A2410">
        <v>0.98489984799999997</v>
      </c>
      <c r="B2410">
        <v>1.01883200116168</v>
      </c>
    </row>
    <row r="2411" spans="1:2" x14ac:dyDescent="0.25">
      <c r="A2411">
        <v>0.97475744200000003</v>
      </c>
      <c r="B2411">
        <v>1.0199791992777401</v>
      </c>
    </row>
    <row r="2412" spans="1:2" x14ac:dyDescent="0.25">
      <c r="A2412">
        <v>0.96810127300000004</v>
      </c>
      <c r="B2412">
        <v>1.0211285945591</v>
      </c>
    </row>
    <row r="2413" spans="1:2" x14ac:dyDescent="0.25">
      <c r="A2413">
        <v>0.97625645500000002</v>
      </c>
      <c r="B2413">
        <v>1.02228019342284</v>
      </c>
    </row>
    <row r="2414" spans="1:2" x14ac:dyDescent="0.25">
      <c r="A2414">
        <v>0.97911008099999997</v>
      </c>
      <c r="B2414">
        <v>1.02343400231097</v>
      </c>
    </row>
    <row r="2415" spans="1:2" x14ac:dyDescent="0.25">
      <c r="A2415">
        <v>0.99341259299999995</v>
      </c>
      <c r="B2415">
        <v>1.02459002769055</v>
      </c>
    </row>
    <row r="2416" spans="1:2" x14ac:dyDescent="0.25">
      <c r="A2416">
        <v>0.98567685900000002</v>
      </c>
      <c r="B2416">
        <v>1.02574827605376</v>
      </c>
    </row>
    <row r="2417" spans="1:2" x14ac:dyDescent="0.25">
      <c r="A2417">
        <v>0.99451966300000005</v>
      </c>
      <c r="B2417">
        <v>1.0269087539181201</v>
      </c>
    </row>
    <row r="2418" spans="1:2" x14ac:dyDescent="0.25">
      <c r="A2418">
        <v>0.99544795100000005</v>
      </c>
      <c r="B2418">
        <v>1.0280714678265199</v>
      </c>
    </row>
    <row r="2419" spans="1:2" x14ac:dyDescent="0.25">
      <c r="A2419">
        <v>0.984707314</v>
      </c>
      <c r="B2419">
        <v>1.0292364243473999</v>
      </c>
    </row>
    <row r="2420" spans="1:2" x14ac:dyDescent="0.25">
      <c r="A2420">
        <v>0.98039593199999997</v>
      </c>
      <c r="B2420">
        <v>1.03040363007486</v>
      </c>
    </row>
    <row r="2421" spans="1:2" x14ac:dyDescent="0.25">
      <c r="A2421">
        <v>0.97983208300000002</v>
      </c>
      <c r="B2421">
        <v>1.03157309162875</v>
      </c>
    </row>
    <row r="2422" spans="1:2" x14ac:dyDescent="0.25">
      <c r="A2422">
        <v>0.94967991299999999</v>
      </c>
      <c r="B2422">
        <v>1.03274481565488</v>
      </c>
    </row>
    <row r="2423" spans="1:2" x14ac:dyDescent="0.25">
      <c r="A2423">
        <v>0.95344119800000005</v>
      </c>
      <c r="B2423">
        <v>1.0339188088250599</v>
      </c>
    </row>
    <row r="2424" spans="1:2" x14ac:dyDescent="0.25">
      <c r="A2424">
        <v>0.96328105100000005</v>
      </c>
      <c r="B2424">
        <v>1.0350950778372801</v>
      </c>
    </row>
    <row r="2425" spans="1:2" x14ac:dyDescent="0.25">
      <c r="A2425">
        <v>0.96284097400000002</v>
      </c>
      <c r="B2425">
        <v>1.0362736294157999</v>
      </c>
    </row>
    <row r="2426" spans="1:2" x14ac:dyDescent="0.25">
      <c r="A2426">
        <v>0.95732625500000001</v>
      </c>
      <c r="B2426">
        <v>1.03745447031134</v>
      </c>
    </row>
    <row r="2427" spans="1:2" x14ac:dyDescent="0.25">
      <c r="A2427">
        <v>0.96597652499999997</v>
      </c>
      <c r="B2427">
        <v>1.0386376073011401</v>
      </c>
    </row>
    <row r="2428" spans="1:2" x14ac:dyDescent="0.25">
      <c r="A2428">
        <v>0.94214358899999995</v>
      </c>
      <c r="B2428">
        <v>1.0398230471891401</v>
      </c>
    </row>
    <row r="2429" spans="1:2" x14ac:dyDescent="0.25">
      <c r="A2429">
        <v>0.94532727299999997</v>
      </c>
      <c r="B2429">
        <v>1.04101079680608</v>
      </c>
    </row>
    <row r="2430" spans="1:2" x14ac:dyDescent="0.25">
      <c r="A2430">
        <v>0.96273095500000005</v>
      </c>
      <c r="B2430">
        <v>1.04220086300965</v>
      </c>
    </row>
    <row r="2431" spans="1:2" x14ac:dyDescent="0.25">
      <c r="A2431">
        <v>0.97853248000000004</v>
      </c>
      <c r="B2431">
        <v>1.0433932526846399</v>
      </c>
    </row>
    <row r="2432" spans="1:2" x14ac:dyDescent="0.25">
      <c r="A2432">
        <v>0.98496173399999998</v>
      </c>
      <c r="B2432">
        <v>1.0445879727430301</v>
      </c>
    </row>
    <row r="2433" spans="1:2" x14ac:dyDescent="0.25">
      <c r="A2433">
        <v>0.98389592199999998</v>
      </c>
      <c r="B2433">
        <v>1.04578503012415</v>
      </c>
    </row>
    <row r="2434" spans="1:2" x14ac:dyDescent="0.25">
      <c r="A2434">
        <v>0.99550983599999998</v>
      </c>
      <c r="B2434">
        <v>1.04698443179482</v>
      </c>
    </row>
    <row r="2435" spans="1:2" x14ac:dyDescent="0.25">
      <c r="A2435">
        <v>0.99712574499999995</v>
      </c>
      <c r="B2435">
        <v>1.04818618474949</v>
      </c>
    </row>
    <row r="2436" spans="1:2" x14ac:dyDescent="0.25">
      <c r="A2436">
        <v>0.99825344299999996</v>
      </c>
      <c r="B2436">
        <v>1.0493902960103501</v>
      </c>
    </row>
    <row r="2437" spans="1:2" x14ac:dyDescent="0.25">
      <c r="A2437">
        <v>0.99201672299999999</v>
      </c>
      <c r="B2437">
        <v>1.0505967726274901</v>
      </c>
    </row>
    <row r="2438" spans="1:2" x14ac:dyDescent="0.25">
      <c r="A2438">
        <v>0.98853736199999998</v>
      </c>
      <c r="B2438">
        <v>1.0518056216790399</v>
      </c>
    </row>
    <row r="2439" spans="1:2" x14ac:dyDescent="0.25">
      <c r="A2439">
        <v>0.98028591300000001</v>
      </c>
      <c r="B2439">
        <v>1.0530168502713</v>
      </c>
    </row>
    <row r="2440" spans="1:2" x14ac:dyDescent="0.25">
      <c r="A2440">
        <v>0.96481444599999999</v>
      </c>
      <c r="B2440">
        <v>1.0542304655388901</v>
      </c>
    </row>
    <row r="2441" spans="1:2" x14ac:dyDescent="0.25">
      <c r="A2441">
        <v>0.95655612000000001</v>
      </c>
      <c r="B2441">
        <v>1.05544647464487</v>
      </c>
    </row>
    <row r="2442" spans="1:2" x14ac:dyDescent="0.25">
      <c r="A2442">
        <v>0.97416608800000004</v>
      </c>
      <c r="B2442">
        <v>1.0566648847809199</v>
      </c>
    </row>
    <row r="2443" spans="1:2" x14ac:dyDescent="0.25">
      <c r="A2443">
        <v>0.98470043799999996</v>
      </c>
      <c r="B2443">
        <v>1.05788570316743</v>
      </c>
    </row>
    <row r="2444" spans="1:2" x14ac:dyDescent="0.25">
      <c r="A2444">
        <v>0.98474169499999997</v>
      </c>
      <c r="B2444">
        <v>1.0591089370537099</v>
      </c>
    </row>
    <row r="2445" spans="1:2" x14ac:dyDescent="0.25">
      <c r="A2445">
        <v>0.98144799199999999</v>
      </c>
      <c r="B2445">
        <v>1.0603345937180699</v>
      </c>
    </row>
    <row r="2446" spans="1:2" x14ac:dyDescent="0.25">
      <c r="A2446">
        <v>0.97745979100000002</v>
      </c>
      <c r="B2446">
        <v>1.06156268046802</v>
      </c>
    </row>
    <row r="2447" spans="1:2" x14ac:dyDescent="0.25">
      <c r="A2447">
        <v>0.97421422099999999</v>
      </c>
      <c r="B2447">
        <v>1.0627932046403701</v>
      </c>
    </row>
    <row r="2448" spans="1:2" x14ac:dyDescent="0.25">
      <c r="A2448">
        <v>0.97869750899999997</v>
      </c>
      <c r="B2448">
        <v>1.0640261736014101</v>
      </c>
    </row>
    <row r="2449" spans="1:2" x14ac:dyDescent="0.25">
      <c r="A2449">
        <v>0.96750304300000001</v>
      </c>
      <c r="B2449">
        <v>1.0652615947470401</v>
      </c>
    </row>
    <row r="2450" spans="1:2" x14ac:dyDescent="0.25">
      <c r="A2450">
        <v>0.96338419399999997</v>
      </c>
      <c r="B2450">
        <v>1.06649947550292</v>
      </c>
    </row>
    <row r="2451" spans="1:2" x14ac:dyDescent="0.25">
      <c r="A2451">
        <v>0.98168178299999997</v>
      </c>
      <c r="B2451">
        <v>1.06773982332466</v>
      </c>
    </row>
    <row r="2452" spans="1:2" x14ac:dyDescent="0.25">
      <c r="A2452">
        <v>0.967853729</v>
      </c>
      <c r="B2452">
        <v>1.0689826456978999</v>
      </c>
    </row>
    <row r="2453" spans="1:2" x14ac:dyDescent="0.25">
      <c r="A2453">
        <v>0.96921521799999999</v>
      </c>
      <c r="B2453">
        <v>1.0702279501384999</v>
      </c>
    </row>
    <row r="2454" spans="1:2" x14ac:dyDescent="0.25">
      <c r="A2454">
        <v>0.96738614700000003</v>
      </c>
      <c r="B2454">
        <v>1.0714757441927201</v>
      </c>
    </row>
    <row r="2455" spans="1:2" x14ac:dyDescent="0.25">
      <c r="A2455">
        <v>0.972990256</v>
      </c>
      <c r="B2455">
        <v>1.07272603543732</v>
      </c>
    </row>
    <row r="2456" spans="1:2" x14ac:dyDescent="0.25">
      <c r="A2456">
        <v>0.98048532300000002</v>
      </c>
      <c r="B2456">
        <v>1.07397883147975</v>
      </c>
    </row>
    <row r="2457" spans="1:2" x14ac:dyDescent="0.25">
      <c r="A2457">
        <v>0.97668965600000002</v>
      </c>
      <c r="B2457">
        <v>1.0752341399583001</v>
      </c>
    </row>
    <row r="2458" spans="1:2" x14ac:dyDescent="0.25">
      <c r="A2458">
        <v>0.96478694099999995</v>
      </c>
      <c r="B2458">
        <v>1.0764919685422301</v>
      </c>
    </row>
    <row r="2459" spans="1:2" x14ac:dyDescent="0.25">
      <c r="A2459">
        <v>0.93461414200000004</v>
      </c>
      <c r="B2459">
        <v>1.07775232493198</v>
      </c>
    </row>
    <row r="2460" spans="1:2" x14ac:dyDescent="0.25">
      <c r="A2460">
        <v>0.89002881099999998</v>
      </c>
      <c r="B2460">
        <v>1.0790152168592799</v>
      </c>
    </row>
    <row r="2461" spans="1:2" x14ac:dyDescent="0.25">
      <c r="A2461">
        <v>0.83661443000000002</v>
      </c>
      <c r="B2461">
        <v>1.08028065208733</v>
      </c>
    </row>
    <row r="2462" spans="1:2" x14ac:dyDescent="0.25">
      <c r="A2462">
        <v>0.819011339</v>
      </c>
      <c r="B2462">
        <v>1.0815486384109501</v>
      </c>
    </row>
    <row r="2463" spans="1:2" x14ac:dyDescent="0.25">
      <c r="A2463">
        <v>0.86913889300000002</v>
      </c>
      <c r="B2463">
        <v>1.08281918365678</v>
      </c>
    </row>
    <row r="2464" spans="1:2" x14ac:dyDescent="0.25">
      <c r="A2464">
        <v>0.90156021200000003</v>
      </c>
      <c r="B2464">
        <v>1.0840922956833601</v>
      </c>
    </row>
    <row r="2465" spans="1:2" x14ac:dyDescent="0.25">
      <c r="A2465">
        <v>0.90239223300000004</v>
      </c>
      <c r="B2465">
        <v>1.08536798238139</v>
      </c>
    </row>
    <row r="2466" spans="1:2" x14ac:dyDescent="0.25">
      <c r="A2466">
        <v>0.89091584199999996</v>
      </c>
      <c r="B2466">
        <v>1.08664625167384</v>
      </c>
    </row>
    <row r="2467" spans="1:2" x14ac:dyDescent="0.25">
      <c r="A2467">
        <v>0.85080692300000005</v>
      </c>
      <c r="B2467">
        <v>1.08792711151611</v>
      </c>
    </row>
    <row r="2468" spans="1:2" x14ac:dyDescent="0.25">
      <c r="A2468">
        <v>0.87488052599999999</v>
      </c>
      <c r="B2468">
        <v>1.08921056989621</v>
      </c>
    </row>
    <row r="2469" spans="1:2" x14ac:dyDescent="0.25">
      <c r="A2469">
        <v>0.876441425</v>
      </c>
      <c r="B2469">
        <v>1.0904966348349601</v>
      </c>
    </row>
    <row r="2470" spans="1:2" x14ac:dyDescent="0.25">
      <c r="A2470">
        <v>0.85587468799999999</v>
      </c>
      <c r="B2470">
        <v>1.0917853143860801</v>
      </c>
    </row>
    <row r="2471" spans="1:2" x14ac:dyDescent="0.25">
      <c r="A2471">
        <v>0.88901113300000001</v>
      </c>
      <c r="B2471">
        <v>1.0930766166364401</v>
      </c>
    </row>
    <row r="2472" spans="1:2" x14ac:dyDescent="0.25">
      <c r="A2472">
        <v>0.87019095199999996</v>
      </c>
      <c r="B2472">
        <v>1.09437054970619</v>
      </c>
    </row>
    <row r="2473" spans="1:2" x14ac:dyDescent="0.25">
      <c r="A2473">
        <v>0.87723906500000004</v>
      </c>
      <c r="B2473">
        <v>1.09566712174894</v>
      </c>
    </row>
    <row r="2474" spans="1:2" x14ac:dyDescent="0.25">
      <c r="A2474">
        <v>0.88326262300000002</v>
      </c>
      <c r="B2474">
        <v>1.0969663409519199</v>
      </c>
    </row>
    <row r="2475" spans="1:2" x14ac:dyDescent="0.25">
      <c r="A2475">
        <v>0.87774790400000002</v>
      </c>
      <c r="B2475">
        <v>1.0982682155361601</v>
      </c>
    </row>
    <row r="2476" spans="1:2" x14ac:dyDescent="0.25">
      <c r="A2476">
        <v>0.89497968100000003</v>
      </c>
      <c r="B2476">
        <v>1.0995727537566999</v>
      </c>
    </row>
    <row r="2477" spans="1:2" x14ac:dyDescent="0.25">
      <c r="A2477">
        <v>0.90682050999999997</v>
      </c>
      <c r="B2477">
        <v>1.10087996390271</v>
      </c>
    </row>
    <row r="2478" spans="1:2" x14ac:dyDescent="0.25">
      <c r="A2478">
        <v>0.90330676799999998</v>
      </c>
      <c r="B2478">
        <v>1.1021898542977</v>
      </c>
    </row>
    <row r="2479" spans="1:2" x14ac:dyDescent="0.25">
      <c r="A2479">
        <v>0.88118600800000002</v>
      </c>
      <c r="B2479">
        <v>1.1035024332996901</v>
      </c>
    </row>
    <row r="2480" spans="1:2" x14ac:dyDescent="0.25">
      <c r="A2480">
        <v>0.88733333800000003</v>
      </c>
      <c r="B2480">
        <v>1.10481770930138</v>
      </c>
    </row>
    <row r="2481" spans="1:2" x14ac:dyDescent="0.25">
      <c r="A2481">
        <v>0.87067228699999999</v>
      </c>
      <c r="B2481">
        <v>1.1061356907303499</v>
      </c>
    </row>
    <row r="2482" spans="1:2" x14ac:dyDescent="0.25">
      <c r="A2482">
        <v>0.86793555600000005</v>
      </c>
      <c r="B2482">
        <v>1.1074563860492399</v>
      </c>
    </row>
    <row r="2483" spans="1:2" x14ac:dyDescent="0.25">
      <c r="A2483">
        <v>0.86345226900000005</v>
      </c>
      <c r="B2483">
        <v>1.10877980375591</v>
      </c>
    </row>
    <row r="2484" spans="1:2" x14ac:dyDescent="0.25">
      <c r="A2484">
        <v>0.86283341000000002</v>
      </c>
      <c r="B2484">
        <v>1.1101059523836401</v>
      </c>
    </row>
    <row r="2485" spans="1:2" x14ac:dyDescent="0.25">
      <c r="A2485">
        <v>0.82874804899999999</v>
      </c>
      <c r="B2485">
        <v>1.1114348405013199</v>
      </c>
    </row>
    <row r="2486" spans="1:2" x14ac:dyDescent="0.25">
      <c r="A2486">
        <v>0.83034332899999996</v>
      </c>
      <c r="B2486">
        <v>1.1127664767136201</v>
      </c>
    </row>
    <row r="2487" spans="1:2" x14ac:dyDescent="0.25">
      <c r="A2487">
        <v>0.85505641899999996</v>
      </c>
      <c r="B2487">
        <v>1.11410086966118</v>
      </c>
    </row>
    <row r="2488" spans="1:2" x14ac:dyDescent="0.25">
      <c r="A2488">
        <v>0.85766250200000005</v>
      </c>
      <c r="B2488">
        <v>1.11543802802082</v>
      </c>
    </row>
    <row r="2489" spans="1:2" x14ac:dyDescent="0.25">
      <c r="A2489">
        <v>0.87659957799999999</v>
      </c>
      <c r="B2489">
        <v>1.11677796050571</v>
      </c>
    </row>
    <row r="2490" spans="1:2" x14ac:dyDescent="0.25">
      <c r="A2490">
        <v>0.90114076300000001</v>
      </c>
      <c r="B2490">
        <v>1.11812067586556</v>
      </c>
    </row>
    <row r="2491" spans="1:2" x14ac:dyDescent="0.25">
      <c r="A2491">
        <v>0.89623802699999999</v>
      </c>
      <c r="B2491">
        <v>1.1194661828868</v>
      </c>
    </row>
    <row r="2492" spans="1:2" x14ac:dyDescent="0.25">
      <c r="A2492">
        <v>0.90717807299999997</v>
      </c>
      <c r="B2492">
        <v>1.1208144903928301</v>
      </c>
    </row>
    <row r="2493" spans="1:2" x14ac:dyDescent="0.25">
      <c r="A2493">
        <v>0.91928019900000002</v>
      </c>
      <c r="B2493">
        <v>1.1221656072441299</v>
      </c>
    </row>
    <row r="2494" spans="1:2" x14ac:dyDescent="0.25">
      <c r="A2494">
        <v>0.92028412500000001</v>
      </c>
      <c r="B2494">
        <v>1.12351954233852</v>
      </c>
    </row>
    <row r="2495" spans="1:2" x14ac:dyDescent="0.25">
      <c r="A2495">
        <v>0.92205130999999996</v>
      </c>
      <c r="B2495">
        <v>1.1248763046113599</v>
      </c>
    </row>
    <row r="2496" spans="1:2" x14ac:dyDescent="0.25">
      <c r="A2496">
        <v>0.91258277200000004</v>
      </c>
      <c r="B2496">
        <v>1.1262359030356599</v>
      </c>
    </row>
    <row r="2497" spans="1:2" x14ac:dyDescent="0.25">
      <c r="A2497">
        <v>0.90608475600000005</v>
      </c>
      <c r="B2497">
        <v>1.12759834662241</v>
      </c>
    </row>
    <row r="2498" spans="1:2" x14ac:dyDescent="0.25">
      <c r="A2498">
        <v>0.92645208300000004</v>
      </c>
      <c r="B2498">
        <v>1.1289636444206801</v>
      </c>
    </row>
    <row r="2499" spans="1:2" x14ac:dyDescent="0.25">
      <c r="A2499">
        <v>0.93281257500000003</v>
      </c>
      <c r="B2499">
        <v>1.1303318055178699</v>
      </c>
    </row>
    <row r="2500" spans="1:2" x14ac:dyDescent="0.25">
      <c r="A2500">
        <v>0.93319076700000003</v>
      </c>
      <c r="B2500">
        <v>1.13170283903988</v>
      </c>
    </row>
    <row r="2501" spans="1:2" x14ac:dyDescent="0.25">
      <c r="A2501">
        <v>0.93120354299999997</v>
      </c>
      <c r="B2501">
        <v>1.13307675415134</v>
      </c>
    </row>
    <row r="2502" spans="1:2" x14ac:dyDescent="0.25">
      <c r="A2502">
        <v>0.92306898900000001</v>
      </c>
      <c r="B2502">
        <v>1.1344535600558401</v>
      </c>
    </row>
    <row r="2503" spans="1:2" x14ac:dyDescent="0.25">
      <c r="A2503">
        <v>0.94615241800000005</v>
      </c>
      <c r="B2503">
        <v>1.1358332659960499</v>
      </c>
    </row>
    <row r="2504" spans="1:2" x14ac:dyDescent="0.25">
      <c r="A2504">
        <v>0.96172015200000005</v>
      </c>
      <c r="B2504">
        <v>1.1372158812540401</v>
      </c>
    </row>
    <row r="2505" spans="1:2" x14ac:dyDescent="0.25">
      <c r="A2505">
        <v>0.95899029800000002</v>
      </c>
      <c r="B2505">
        <v>1.1386014151513899</v>
      </c>
    </row>
    <row r="2506" spans="1:2" x14ac:dyDescent="0.25">
      <c r="A2506">
        <v>0.95535278400000001</v>
      </c>
      <c r="B2506">
        <v>1.1399898770494901</v>
      </c>
    </row>
    <row r="2507" spans="1:2" x14ac:dyDescent="0.25">
      <c r="A2507">
        <v>0.97217198800000004</v>
      </c>
      <c r="B2507">
        <v>1.14138127634967</v>
      </c>
    </row>
    <row r="2508" spans="1:2" x14ac:dyDescent="0.25">
      <c r="A2508">
        <v>0.97152562399999998</v>
      </c>
      <c r="B2508">
        <v>1.14277562249346</v>
      </c>
    </row>
    <row r="2509" spans="1:2" x14ac:dyDescent="0.25">
      <c r="A2509">
        <v>0.96461503599999998</v>
      </c>
      <c r="B2509">
        <v>1.1441729249628201</v>
      </c>
    </row>
    <row r="2510" spans="1:2" x14ac:dyDescent="0.25">
      <c r="A2510">
        <v>0.98159239200000004</v>
      </c>
      <c r="B2510">
        <v>1.1455731932802899</v>
      </c>
    </row>
    <row r="2511" spans="1:2" x14ac:dyDescent="0.25">
      <c r="A2511">
        <v>0.98553933500000002</v>
      </c>
      <c r="B2511">
        <v>1.1469764370093001</v>
      </c>
    </row>
    <row r="2512" spans="1:2" x14ac:dyDescent="0.25">
      <c r="A2512">
        <v>0.98039593199999997</v>
      </c>
      <c r="B2512">
        <v>1.1483826657543099</v>
      </c>
    </row>
    <row r="2513" spans="1:2" x14ac:dyDescent="0.25">
      <c r="A2513">
        <v>0.97875939499999998</v>
      </c>
      <c r="B2513">
        <v>1.1497918891610699</v>
      </c>
    </row>
    <row r="2514" spans="1:2" x14ac:dyDescent="0.25">
      <c r="A2514">
        <v>0.97825743099999996</v>
      </c>
      <c r="B2514">
        <v>1.1512041169168299</v>
      </c>
    </row>
    <row r="2515" spans="1:2" x14ac:dyDescent="0.25">
      <c r="A2515">
        <v>0.96407869099999999</v>
      </c>
      <c r="B2515">
        <v>1.15261935875057</v>
      </c>
    </row>
    <row r="2516" spans="1:2" x14ac:dyDescent="0.25">
      <c r="A2516">
        <v>0.966237821</v>
      </c>
      <c r="B2516">
        <v>1.15403762443323</v>
      </c>
    </row>
    <row r="2517" spans="1:2" x14ac:dyDescent="0.25">
      <c r="A2517">
        <v>0.96161700900000002</v>
      </c>
      <c r="B2517">
        <v>1.15545892377791</v>
      </c>
    </row>
    <row r="2518" spans="1:2" x14ac:dyDescent="0.25">
      <c r="A2518">
        <v>0.94165537799999999</v>
      </c>
      <c r="B2518">
        <v>1.1568832666401301</v>
      </c>
    </row>
    <row r="2519" spans="1:2" x14ac:dyDescent="0.25">
      <c r="A2519">
        <v>0.92588823399999998</v>
      </c>
      <c r="B2519">
        <v>1.15831066291806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2015-12-01T06:50:34Z</dcterms:created>
  <dcterms:modified xsi:type="dcterms:W3CDTF">2015-12-03T00:18:56Z</dcterms:modified>
</cp:coreProperties>
</file>