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5200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<sst xmlns="http://schemas.openxmlformats.org/spreadsheetml/2006/main" count="5" uniqueCount="5">
  <si>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Ind With Cos and Sin</t>
  </si>
  <si>
    <t>Target</t>
  </si>
  <si>
    <t>Alt Ind</t>
  </si>
  <si>
    <t>Alt Fit</t>
  </si>
  <si>
    <t>Ind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</si>
</sst>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Sheet1!$A$2:$A$505</c:f>
              <c:numCache>
                <c:formatCode>General</c:formatCode>
                <c:ptCount val="504"/>
                <c:pt idx="0">
                  <c:v>0.38316291800000002</c:v>
                </c:pt>
                <c:pt idx="1">
                  <c:v>0.39766484000000002</c:v>
                </c:pt>
                <c:pt idx="2">
                  <c:v>0.39947328199999999</c:v>
                </c:pt>
                <c:pt idx="3">
                  <c:v>0.40375028400000001</c:v>
                </c:pt>
                <c:pt idx="4">
                  <c:v>0.40631510900000001</c:v>
                </c:pt>
                <c:pt idx="5">
                  <c:v>0.40094479100000002</c:v>
                </c:pt>
                <c:pt idx="6">
                  <c:v>0.39994774100000002</c:v>
                </c:pt>
                <c:pt idx="7">
                  <c:v>0.410475215</c:v>
                </c:pt>
                <c:pt idx="8">
                  <c:v>0.41912548399999999</c:v>
                </c:pt>
                <c:pt idx="9">
                  <c:v>0.40223064200000003</c:v>
                </c:pt>
                <c:pt idx="10">
                  <c:v>0.41751645100000001</c:v>
                </c:pt>
                <c:pt idx="11">
                  <c:v>0.40397719799999998</c:v>
                </c:pt>
                <c:pt idx="12">
                  <c:v>0.40601255600000002</c:v>
                </c:pt>
                <c:pt idx="13">
                  <c:v>0.41993687600000001</c:v>
                </c:pt>
                <c:pt idx="14">
                  <c:v>0.42466770700000001</c:v>
                </c:pt>
                <c:pt idx="15">
                  <c:v>0.413762042</c:v>
                </c:pt>
                <c:pt idx="16">
                  <c:v>0.41779837600000003</c:v>
                </c:pt>
                <c:pt idx="17">
                  <c:v>0.43220403099999999</c:v>
                </c:pt>
                <c:pt idx="18">
                  <c:v>0.42981798700000001</c:v>
                </c:pt>
                <c:pt idx="19">
                  <c:v>0.42720502799999999</c:v>
                </c:pt>
                <c:pt idx="20">
                  <c:v>0.42637300700000003</c:v>
                </c:pt>
                <c:pt idx="21">
                  <c:v>0.43397121599999999</c:v>
                </c:pt>
                <c:pt idx="22">
                  <c:v>0.42990737699999998</c:v>
                </c:pt>
                <c:pt idx="23">
                  <c:v>0.43779438799999998</c:v>
                </c:pt>
                <c:pt idx="24">
                  <c:v>0.44599770300000002</c:v>
                </c:pt>
                <c:pt idx="25">
                  <c:v>0.423264961</c:v>
                </c:pt>
                <c:pt idx="26">
                  <c:v>0.39885442399999999</c:v>
                </c:pt>
                <c:pt idx="27">
                  <c:v>0.40814418000000002</c:v>
                </c:pt>
                <c:pt idx="28">
                  <c:v>0.39855874699999999</c:v>
                </c:pt>
                <c:pt idx="29">
                  <c:v>0.38060496900000002</c:v>
                </c:pt>
                <c:pt idx="30">
                  <c:v>0.39584264499999999</c:v>
                </c:pt>
                <c:pt idx="31">
                  <c:v>0.39157939600000002</c:v>
                </c:pt>
                <c:pt idx="32">
                  <c:v>0.410887787</c:v>
                </c:pt>
                <c:pt idx="33">
                  <c:v>0.38902832300000001</c:v>
                </c:pt>
                <c:pt idx="34">
                  <c:v>0.39373164900000002</c:v>
                </c:pt>
                <c:pt idx="35">
                  <c:v>0.40340647299999999</c:v>
                </c:pt>
                <c:pt idx="36">
                  <c:v>0.41514415999999998</c:v>
                </c:pt>
                <c:pt idx="37">
                  <c:v>0.409326888</c:v>
                </c:pt>
                <c:pt idx="38">
                  <c:v>0.42697811299999999</c:v>
                </c:pt>
                <c:pt idx="39">
                  <c:v>0.42600169199999999</c:v>
                </c:pt>
                <c:pt idx="40">
                  <c:v>0.431337629</c:v>
                </c:pt>
                <c:pt idx="41">
                  <c:v>0.427968287</c:v>
                </c:pt>
                <c:pt idx="42">
                  <c:v>0.44237394200000002</c:v>
                </c:pt>
                <c:pt idx="43">
                  <c:v>0.43887395200000001</c:v>
                </c:pt>
                <c:pt idx="44">
                  <c:v>0.45336212199999998</c:v>
                </c:pt>
                <c:pt idx="45">
                  <c:v>0.46280315500000002</c:v>
                </c:pt>
                <c:pt idx="46">
                  <c:v>0.473832592</c:v>
                </c:pt>
                <c:pt idx="47">
                  <c:v>0.47588170200000002</c:v>
                </c:pt>
                <c:pt idx="48">
                  <c:v>0.481891507</c:v>
                </c:pt>
                <c:pt idx="49">
                  <c:v>0.47292493200000002</c:v>
                </c:pt>
                <c:pt idx="50">
                  <c:v>0.48433943699999998</c:v>
                </c:pt>
                <c:pt idx="51">
                  <c:v>0.49829813899999997</c:v>
                </c:pt>
                <c:pt idx="52">
                  <c:v>0.48502705800000001</c:v>
                </c:pt>
                <c:pt idx="53">
                  <c:v>0.50374409499999995</c:v>
                </c:pt>
                <c:pt idx="54">
                  <c:v>0.50643956800000001</c:v>
                </c:pt>
                <c:pt idx="55">
                  <c:v>0.51293070799999996</c:v>
                </c:pt>
                <c:pt idx="56">
                  <c:v>0.50909378500000002</c:v>
                </c:pt>
                <c:pt idx="57">
                  <c:v>0.51008395799999995</c:v>
                </c:pt>
                <c:pt idx="58">
                  <c:v>0.51385212000000002</c:v>
                </c:pt>
                <c:pt idx="59">
                  <c:v>0.51844542699999996</c:v>
                </c:pt>
                <c:pt idx="60">
                  <c:v>0.51272442200000001</c:v>
                </c:pt>
                <c:pt idx="61">
                  <c:v>0.53074696200000004</c:v>
                </c:pt>
                <c:pt idx="62">
                  <c:v>0.52364383999999997</c:v>
                </c:pt>
                <c:pt idx="63">
                  <c:v>0.53566345100000001</c:v>
                </c:pt>
                <c:pt idx="64">
                  <c:v>0.53142083100000004</c:v>
                </c:pt>
                <c:pt idx="65">
                  <c:v>0.47967736799999999</c:v>
                </c:pt>
                <c:pt idx="66">
                  <c:v>0.50201129099999997</c:v>
                </c:pt>
                <c:pt idx="67">
                  <c:v>0.49888949199999999</c:v>
                </c:pt>
                <c:pt idx="68">
                  <c:v>0.52325877200000004</c:v>
                </c:pt>
                <c:pt idx="69">
                  <c:v>0.51435408299999996</c:v>
                </c:pt>
                <c:pt idx="70">
                  <c:v>0.53074696200000004</c:v>
                </c:pt>
                <c:pt idx="71">
                  <c:v>0.54662412599999999</c:v>
                </c:pt>
                <c:pt idx="72">
                  <c:v>0.55276457899999998</c:v>
                </c:pt>
                <c:pt idx="73">
                  <c:v>0.55681466599999996</c:v>
                </c:pt>
                <c:pt idx="74">
                  <c:v>0.57154350200000004</c:v>
                </c:pt>
                <c:pt idx="75">
                  <c:v>0.56705333899999999</c:v>
                </c:pt>
                <c:pt idx="76">
                  <c:v>0.582820483</c:v>
                </c:pt>
                <c:pt idx="77">
                  <c:v>0.58702184599999996</c:v>
                </c:pt>
                <c:pt idx="78">
                  <c:v>0.57818591900000005</c:v>
                </c:pt>
                <c:pt idx="79">
                  <c:v>0.577010087</c:v>
                </c:pt>
                <c:pt idx="80">
                  <c:v>0.57506412100000004</c:v>
                </c:pt>
                <c:pt idx="81">
                  <c:v>0.57059458600000001</c:v>
                </c:pt>
                <c:pt idx="82">
                  <c:v>0.58370063699999997</c:v>
                </c:pt>
                <c:pt idx="83">
                  <c:v>0.59903457999999998</c:v>
                </c:pt>
                <c:pt idx="84">
                  <c:v>0.60273398</c:v>
                </c:pt>
                <c:pt idx="85">
                  <c:v>0.554311726</c:v>
                </c:pt>
                <c:pt idx="86">
                  <c:v>0.54711921299999999</c:v>
                </c:pt>
                <c:pt idx="87">
                  <c:v>0.53397877999999999</c:v>
                </c:pt>
                <c:pt idx="88">
                  <c:v>0.50522248000000003</c:v>
                </c:pt>
                <c:pt idx="89">
                  <c:v>0.54044929100000005</c:v>
                </c:pt>
                <c:pt idx="90">
                  <c:v>0.53710745400000004</c:v>
                </c:pt>
                <c:pt idx="91">
                  <c:v>0.53429508599999997</c:v>
                </c:pt>
                <c:pt idx="92">
                  <c:v>0.55540504300000004</c:v>
                </c:pt>
                <c:pt idx="93">
                  <c:v>0.58394130499999997</c:v>
                </c:pt>
                <c:pt idx="94">
                  <c:v>0.58462892499999997</c:v>
                </c:pt>
                <c:pt idx="95">
                  <c:v>0.60583514999999999</c:v>
                </c:pt>
                <c:pt idx="96">
                  <c:v>0.60873003299999995</c:v>
                </c:pt>
                <c:pt idx="97">
                  <c:v>0.56666827099999995</c:v>
                </c:pt>
                <c:pt idx="98">
                  <c:v>0.59049433100000004</c:v>
                </c:pt>
                <c:pt idx="99">
                  <c:v>0.57287060999999995</c:v>
                </c:pt>
                <c:pt idx="100">
                  <c:v>0.534398229</c:v>
                </c:pt>
                <c:pt idx="101">
                  <c:v>0.53786383699999996</c:v>
                </c:pt>
                <c:pt idx="102">
                  <c:v>0.50243761600000003</c:v>
                </c:pt>
                <c:pt idx="103">
                  <c:v>0.54727048899999997</c:v>
                </c:pt>
                <c:pt idx="104">
                  <c:v>0.57720949700000002</c:v>
                </c:pt>
                <c:pt idx="105">
                  <c:v>0.52903478699999995</c:v>
                </c:pt>
                <c:pt idx="106">
                  <c:v>0.56379401600000001</c:v>
                </c:pt>
                <c:pt idx="107">
                  <c:v>0.52990118900000005</c:v>
                </c:pt>
                <c:pt idx="108">
                  <c:v>0.50375097099999999</c:v>
                </c:pt>
                <c:pt idx="109">
                  <c:v>0.47904475699999999</c:v>
                </c:pt>
                <c:pt idx="110">
                  <c:v>0.46451533099999998</c:v>
                </c:pt>
                <c:pt idx="111">
                  <c:v>0.48272352800000001</c:v>
                </c:pt>
                <c:pt idx="112">
                  <c:v>0.45409100000000002</c:v>
                </c:pt>
                <c:pt idx="113">
                  <c:v>0.46230806800000002</c:v>
                </c:pt>
                <c:pt idx="114">
                  <c:v>0.46523045600000001</c:v>
                </c:pt>
                <c:pt idx="115">
                  <c:v>0.44977274099999998</c:v>
                </c:pt>
                <c:pt idx="116">
                  <c:v>0.42415199199999998</c:v>
                </c:pt>
                <c:pt idx="117">
                  <c:v>0.42055573499999999</c:v>
                </c:pt>
                <c:pt idx="118">
                  <c:v>0.46300944100000002</c:v>
                </c:pt>
                <c:pt idx="119">
                  <c:v>0.44431990900000001</c:v>
                </c:pt>
                <c:pt idx="120">
                  <c:v>0.47859092800000003</c:v>
                </c:pt>
                <c:pt idx="121">
                  <c:v>0.44818433699999999</c:v>
                </c:pt>
                <c:pt idx="122">
                  <c:v>0.48933843999999999</c:v>
                </c:pt>
                <c:pt idx="123">
                  <c:v>0.49497692999999998</c:v>
                </c:pt>
                <c:pt idx="124">
                  <c:v>0.50262327299999998</c:v>
                </c:pt>
                <c:pt idx="125">
                  <c:v>0.49993467600000002</c:v>
                </c:pt>
                <c:pt idx="126">
                  <c:v>0.51578433499999998</c:v>
                </c:pt>
                <c:pt idx="127">
                  <c:v>0.48739935000000001</c:v>
                </c:pt>
                <c:pt idx="128">
                  <c:v>0.48210467000000001</c:v>
                </c:pt>
                <c:pt idx="129">
                  <c:v>0.46889547500000001</c:v>
                </c:pt>
                <c:pt idx="130">
                  <c:v>0.46373144300000002</c:v>
                </c:pt>
                <c:pt idx="131">
                  <c:v>0.438537018</c:v>
                </c:pt>
                <c:pt idx="132">
                  <c:v>0.41833471999999999</c:v>
                </c:pt>
                <c:pt idx="133">
                  <c:v>0.39067861300000001</c:v>
                </c:pt>
                <c:pt idx="134">
                  <c:v>0.39113931899999999</c:v>
                </c:pt>
                <c:pt idx="135">
                  <c:v>0.41646439200000002</c:v>
                </c:pt>
                <c:pt idx="136">
                  <c:v>0.41788776700000002</c:v>
                </c:pt>
                <c:pt idx="137">
                  <c:v>0.42127773699999999</c:v>
                </c:pt>
                <c:pt idx="138">
                  <c:v>0.418967331</c:v>
                </c:pt>
                <c:pt idx="139">
                  <c:v>0.41120409299999999</c:v>
                </c:pt>
                <c:pt idx="140">
                  <c:v>0.41609995300000002</c:v>
                </c:pt>
                <c:pt idx="141">
                  <c:v>0.385273914</c:v>
                </c:pt>
                <c:pt idx="142">
                  <c:v>0.39367663899999999</c:v>
                </c:pt>
                <c:pt idx="143">
                  <c:v>0.36442525199999998</c:v>
                </c:pt>
                <c:pt idx="144">
                  <c:v>0.36626120000000001</c:v>
                </c:pt>
                <c:pt idx="145">
                  <c:v>0.30100598899999997</c:v>
                </c:pt>
                <c:pt idx="146">
                  <c:v>0.16048381</c:v>
                </c:pt>
                <c:pt idx="147">
                  <c:v>0.185588844</c:v>
                </c:pt>
                <c:pt idx="148">
                  <c:v>0.15923921599999999</c:v>
                </c:pt>
                <c:pt idx="149">
                  <c:v>0.19085601899999999</c:v>
                </c:pt>
                <c:pt idx="150">
                  <c:v>0.157018201</c:v>
                </c:pt>
                <c:pt idx="151">
                  <c:v>0.16142585000000001</c:v>
                </c:pt>
                <c:pt idx="152">
                  <c:v>5.2197291999999999E-2</c:v>
                </c:pt>
                <c:pt idx="153">
                  <c:v>0.15107715799999999</c:v>
                </c:pt>
                <c:pt idx="154">
                  <c:v>0.13720784699999999</c:v>
                </c:pt>
                <c:pt idx="155">
                  <c:v>0.13972453900000001</c:v>
                </c:pt>
                <c:pt idx="156">
                  <c:v>0.145328648</c:v>
                </c:pt>
                <c:pt idx="157">
                  <c:v>0.132635169</c:v>
                </c:pt>
                <c:pt idx="158">
                  <c:v>0.17752305199999999</c:v>
                </c:pt>
                <c:pt idx="159">
                  <c:v>0.13426483</c:v>
                </c:pt>
                <c:pt idx="160">
                  <c:v>0.112570395</c:v>
                </c:pt>
                <c:pt idx="161">
                  <c:v>0.135846358</c:v>
                </c:pt>
                <c:pt idx="162">
                  <c:v>0.107062553</c:v>
                </c:pt>
                <c:pt idx="163">
                  <c:v>0.10810085999999999</c:v>
                </c:pt>
                <c:pt idx="164">
                  <c:v>7.0419242000000007E-2</c:v>
                </c:pt>
                <c:pt idx="165">
                  <c:v>5.2465464000000003E-2</c:v>
                </c:pt>
                <c:pt idx="166">
                  <c:v>4.1394769999999999E-3</c:v>
                </c:pt>
                <c:pt idx="167">
                  <c:v>5.1028337E-2</c:v>
                </c:pt>
                <c:pt idx="168">
                  <c:v>7.3926108000000004E-2</c:v>
                </c:pt>
                <c:pt idx="169">
                  <c:v>0.107495754</c:v>
                </c:pt>
                <c:pt idx="170">
                  <c:v>0.108540938</c:v>
                </c:pt>
                <c:pt idx="171">
                  <c:v>0.123792366</c:v>
                </c:pt>
                <c:pt idx="172">
                  <c:v>0.13275894099999999</c:v>
                </c:pt>
                <c:pt idx="173">
                  <c:v>0.13044165899999999</c:v>
                </c:pt>
                <c:pt idx="174">
                  <c:v>0.13820489699999999</c:v>
                </c:pt>
                <c:pt idx="175">
                  <c:v>0.17376176700000001</c:v>
                </c:pt>
                <c:pt idx="176">
                  <c:v>0.14189054500000001</c:v>
                </c:pt>
                <c:pt idx="177">
                  <c:v>0.14472354200000001</c:v>
                </c:pt>
                <c:pt idx="178">
                  <c:v>0.18314091399999999</c:v>
                </c:pt>
                <c:pt idx="179">
                  <c:v>0.180576089</c:v>
                </c:pt>
                <c:pt idx="180">
                  <c:v>0.169972977</c:v>
                </c:pt>
                <c:pt idx="181">
                  <c:v>0.14887677099999999</c:v>
                </c:pt>
                <c:pt idx="182">
                  <c:v>0.17238652500000001</c:v>
                </c:pt>
                <c:pt idx="183">
                  <c:v>0.14061844600000001</c:v>
                </c:pt>
                <c:pt idx="184">
                  <c:v>0.15767831700000001</c:v>
                </c:pt>
                <c:pt idx="185">
                  <c:v>0.191192953</c:v>
                </c:pt>
                <c:pt idx="186">
                  <c:v>0.208410977</c:v>
                </c:pt>
                <c:pt idx="187">
                  <c:v>0.22630974600000001</c:v>
                </c:pt>
                <c:pt idx="188">
                  <c:v>0.21853963100000001</c:v>
                </c:pt>
                <c:pt idx="189">
                  <c:v>0.21532156599999999</c:v>
                </c:pt>
                <c:pt idx="190">
                  <c:v>0.24167806999999999</c:v>
                </c:pt>
                <c:pt idx="191">
                  <c:v>0.22107695199999999</c:v>
                </c:pt>
                <c:pt idx="192">
                  <c:v>0.245370593</c:v>
                </c:pt>
                <c:pt idx="193">
                  <c:v>0.26970549199999999</c:v>
                </c:pt>
                <c:pt idx="194">
                  <c:v>0.26428016399999998</c:v>
                </c:pt>
                <c:pt idx="195">
                  <c:v>0.26167408199999997</c:v>
                </c:pt>
                <c:pt idx="196">
                  <c:v>0.26201789199999997</c:v>
                </c:pt>
                <c:pt idx="197">
                  <c:v>0.285699551</c:v>
                </c:pt>
                <c:pt idx="198">
                  <c:v>0.278397018</c:v>
                </c:pt>
                <c:pt idx="199">
                  <c:v>0.25173796100000001</c:v>
                </c:pt>
                <c:pt idx="200">
                  <c:v>0.25439905400000001</c:v>
                </c:pt>
                <c:pt idx="201">
                  <c:v>0.29016220999999998</c:v>
                </c:pt>
                <c:pt idx="202">
                  <c:v>0.29792544799999998</c:v>
                </c:pt>
                <c:pt idx="203">
                  <c:v>0.29849617299999998</c:v>
                </c:pt>
                <c:pt idx="204">
                  <c:v>0.29113175499999999</c:v>
                </c:pt>
                <c:pt idx="205">
                  <c:v>0.29280267300000001</c:v>
                </c:pt>
                <c:pt idx="206">
                  <c:v>0.28849129099999998</c:v>
                </c:pt>
                <c:pt idx="207">
                  <c:v>0.309394962</c:v>
                </c:pt>
                <c:pt idx="208">
                  <c:v>0.31387137399999998</c:v>
                </c:pt>
                <c:pt idx="209">
                  <c:v>0.32349118799999999</c:v>
                </c:pt>
                <c:pt idx="210">
                  <c:v>0.32572595599999998</c:v>
                </c:pt>
                <c:pt idx="211">
                  <c:v>0.28580269400000002</c:v>
                </c:pt>
                <c:pt idx="212">
                  <c:v>0.29346966600000002</c:v>
                </c:pt>
                <c:pt idx="213">
                  <c:v>0.27091570500000001</c:v>
                </c:pt>
                <c:pt idx="214">
                  <c:v>0.290849831</c:v>
                </c:pt>
                <c:pt idx="215">
                  <c:v>0.29478989700000002</c:v>
                </c:pt>
                <c:pt idx="216">
                  <c:v>0.30410715900000002</c:v>
                </c:pt>
                <c:pt idx="217">
                  <c:v>0.32254914800000001</c:v>
                </c:pt>
                <c:pt idx="218">
                  <c:v>0.33671413500000003</c:v>
                </c:pt>
                <c:pt idx="219">
                  <c:v>0.33775244300000001</c:v>
                </c:pt>
                <c:pt idx="220">
                  <c:v>0.33892827399999997</c:v>
                </c:pt>
                <c:pt idx="221">
                  <c:v>0.35062470299999998</c:v>
                </c:pt>
                <c:pt idx="222">
                  <c:v>0.36797337499999999</c:v>
                </c:pt>
                <c:pt idx="223">
                  <c:v>0.36591051299999999</c:v>
                </c:pt>
                <c:pt idx="224">
                  <c:v>0.36461091000000001</c:v>
                </c:pt>
                <c:pt idx="225">
                  <c:v>0.310543289</c:v>
                </c:pt>
                <c:pt idx="226">
                  <c:v>0.330683701</c:v>
                </c:pt>
                <c:pt idx="227">
                  <c:v>0.27165145899999998</c:v>
                </c:pt>
                <c:pt idx="228">
                  <c:v>0.29329088399999997</c:v>
                </c:pt>
                <c:pt idx="229">
                  <c:v>0.267037523</c:v>
                </c:pt>
                <c:pt idx="230">
                  <c:v>0.28541074999999999</c:v>
                </c:pt>
                <c:pt idx="231">
                  <c:v>0.30322700400000002</c:v>
                </c:pt>
                <c:pt idx="232">
                  <c:v>0.27520645799999999</c:v>
                </c:pt>
                <c:pt idx="233">
                  <c:v>0.23795116499999999</c:v>
                </c:pt>
                <c:pt idx="234">
                  <c:v>0.27657482300000003</c:v>
                </c:pt>
                <c:pt idx="235">
                  <c:v>0.271417668</c:v>
                </c:pt>
                <c:pt idx="236">
                  <c:v>0.30150795200000002</c:v>
                </c:pt>
                <c:pt idx="237">
                  <c:v>0.30896863800000002</c:v>
                </c:pt>
                <c:pt idx="238">
                  <c:v>0.31029574599999998</c:v>
                </c:pt>
                <c:pt idx="239">
                  <c:v>0.27700802499999999</c:v>
                </c:pt>
                <c:pt idx="240">
                  <c:v>0.26874282300000002</c:v>
                </c:pt>
                <c:pt idx="241">
                  <c:v>0.25606309599999999</c:v>
                </c:pt>
                <c:pt idx="242">
                  <c:v>0.28557577899999997</c:v>
                </c:pt>
                <c:pt idx="243">
                  <c:v>0.305695563</c:v>
                </c:pt>
                <c:pt idx="244">
                  <c:v>0.31854031900000002</c:v>
                </c:pt>
                <c:pt idx="245">
                  <c:v>0.32398627499999999</c:v>
                </c:pt>
                <c:pt idx="246">
                  <c:v>0.33295972600000001</c:v>
                </c:pt>
                <c:pt idx="247">
                  <c:v>0.33916206500000001</c:v>
                </c:pt>
                <c:pt idx="248">
                  <c:v>0.33650097299999998</c:v>
                </c:pt>
                <c:pt idx="249">
                  <c:v>0.35007460699999998</c:v>
                </c:pt>
                <c:pt idx="250">
                  <c:v>0.35552743999999997</c:v>
                </c:pt>
                <c:pt idx="251">
                  <c:v>0.36916295900000001</c:v>
                </c:pt>
                <c:pt idx="252">
                  <c:v>0.34505497499999999</c:v>
                </c:pt>
                <c:pt idx="253">
                  <c:v>0.346698389</c:v>
                </c:pt>
                <c:pt idx="254">
                  <c:v>0.36412269899999999</c:v>
                </c:pt>
                <c:pt idx="255">
                  <c:v>0.379394756</c:v>
                </c:pt>
                <c:pt idx="256">
                  <c:v>0.38417372100000002</c:v>
                </c:pt>
                <c:pt idx="257">
                  <c:v>0.400408447</c:v>
                </c:pt>
                <c:pt idx="258">
                  <c:v>0.39974833100000001</c:v>
                </c:pt>
                <c:pt idx="259">
                  <c:v>0.41072963400000001</c:v>
                </c:pt>
                <c:pt idx="260">
                  <c:v>0.41754395599999999</c:v>
                </c:pt>
                <c:pt idx="261">
                  <c:v>0.417262032</c:v>
                </c:pt>
                <c:pt idx="262">
                  <c:v>0.41244181000000002</c:v>
                </c:pt>
                <c:pt idx="263">
                  <c:v>0.436185355</c:v>
                </c:pt>
                <c:pt idx="264">
                  <c:v>0.44875506300000001</c:v>
                </c:pt>
                <c:pt idx="265">
                  <c:v>0.45828548600000002</c:v>
                </c:pt>
                <c:pt idx="266">
                  <c:v>0.44742795499999999</c:v>
                </c:pt>
                <c:pt idx="267">
                  <c:v>0.43567651600000001</c:v>
                </c:pt>
                <c:pt idx="268">
                  <c:v>0.42622860600000001</c:v>
                </c:pt>
                <c:pt idx="269">
                  <c:v>0.42759697200000002</c:v>
                </c:pt>
                <c:pt idx="270">
                  <c:v>0.43571777299999997</c:v>
                </c:pt>
                <c:pt idx="271">
                  <c:v>0.45131301200000001</c:v>
                </c:pt>
                <c:pt idx="272">
                  <c:v>0.445530121</c:v>
                </c:pt>
                <c:pt idx="273">
                  <c:v>0.43224528800000001</c:v>
                </c:pt>
                <c:pt idx="274">
                  <c:v>0.46119412199999998</c:v>
                </c:pt>
                <c:pt idx="275">
                  <c:v>0.46764400499999997</c:v>
                </c:pt>
                <c:pt idx="276">
                  <c:v>0.46801532000000001</c:v>
                </c:pt>
                <c:pt idx="277">
                  <c:v>0.44863816699999998</c:v>
                </c:pt>
                <c:pt idx="278">
                  <c:v>0.43990538299999998</c:v>
                </c:pt>
                <c:pt idx="279">
                  <c:v>0.43871579900000002</c:v>
                </c:pt>
                <c:pt idx="280">
                  <c:v>0.41465594900000002</c:v>
                </c:pt>
                <c:pt idx="281">
                  <c:v>0.40493299100000002</c:v>
                </c:pt>
                <c:pt idx="282">
                  <c:v>0.41986811400000001</c:v>
                </c:pt>
                <c:pt idx="283">
                  <c:v>0.43380618700000001</c:v>
                </c:pt>
                <c:pt idx="284">
                  <c:v>0.465306094</c:v>
                </c:pt>
                <c:pt idx="285">
                  <c:v>0.43481011400000003</c:v>
                </c:pt>
                <c:pt idx="286">
                  <c:v>0.458828707</c:v>
                </c:pt>
                <c:pt idx="287">
                  <c:v>0.429171623</c:v>
                </c:pt>
                <c:pt idx="288">
                  <c:v>0.35999697400000003</c:v>
                </c:pt>
                <c:pt idx="289">
                  <c:v>0.34113553699999999</c:v>
                </c:pt>
                <c:pt idx="290">
                  <c:v>0.31913854899999999</c:v>
                </c:pt>
                <c:pt idx="291">
                  <c:v>0.33194204700000002</c:v>
                </c:pt>
                <c:pt idx="292">
                  <c:v>0.36298812499999999</c:v>
                </c:pt>
                <c:pt idx="293">
                  <c:v>0.32847643900000001</c:v>
                </c:pt>
                <c:pt idx="294">
                  <c:v>0.370957649</c:v>
                </c:pt>
                <c:pt idx="295">
                  <c:v>0.31623678900000002</c:v>
                </c:pt>
                <c:pt idx="296">
                  <c:v>0.31279180899999998</c:v>
                </c:pt>
                <c:pt idx="297">
                  <c:v>0.329322212</c:v>
                </c:pt>
                <c:pt idx="298">
                  <c:v>0.37685055899999997</c:v>
                </c:pt>
                <c:pt idx="299">
                  <c:v>0.386250335</c:v>
                </c:pt>
                <c:pt idx="300">
                  <c:v>0.41845849200000002</c:v>
                </c:pt>
                <c:pt idx="301">
                  <c:v>0.39655089399999999</c:v>
                </c:pt>
                <c:pt idx="302">
                  <c:v>0.40385342699999999</c:v>
                </c:pt>
                <c:pt idx="303">
                  <c:v>0.37071010599999998</c:v>
                </c:pt>
                <c:pt idx="304">
                  <c:v>0.354826066</c:v>
                </c:pt>
                <c:pt idx="305">
                  <c:v>0.39919823399999999</c:v>
                </c:pt>
                <c:pt idx="306">
                  <c:v>0.38502637000000001</c:v>
                </c:pt>
                <c:pt idx="307">
                  <c:v>0.36362761199999999</c:v>
                </c:pt>
                <c:pt idx="308">
                  <c:v>0.40493986799999998</c:v>
                </c:pt>
                <c:pt idx="309">
                  <c:v>0.41310192600000001</c:v>
                </c:pt>
                <c:pt idx="310">
                  <c:v>0.423540009</c:v>
                </c:pt>
                <c:pt idx="311">
                  <c:v>0.43868141799999999</c:v>
                </c:pt>
                <c:pt idx="312">
                  <c:v>0.44138376800000001</c:v>
                </c:pt>
                <c:pt idx="313">
                  <c:v>0.44627275199999999</c:v>
                </c:pt>
                <c:pt idx="314">
                  <c:v>0.46443281600000003</c:v>
                </c:pt>
                <c:pt idx="315">
                  <c:v>0.46862042599999998</c:v>
                </c:pt>
                <c:pt idx="316">
                  <c:v>0.47391510599999997</c:v>
                </c:pt>
                <c:pt idx="317">
                  <c:v>0.47658995100000001</c:v>
                </c:pt>
                <c:pt idx="318">
                  <c:v>0.47744260100000002</c:v>
                </c:pt>
                <c:pt idx="319">
                  <c:v>0.50034037200000003</c:v>
                </c:pt>
                <c:pt idx="320">
                  <c:v>0.49548576999999999</c:v>
                </c:pt>
                <c:pt idx="321">
                  <c:v>0.50329714199999998</c:v>
                </c:pt>
                <c:pt idx="322">
                  <c:v>0.48523334400000001</c:v>
                </c:pt>
                <c:pt idx="323">
                  <c:v>0.47654869399999999</c:v>
                </c:pt>
                <c:pt idx="324">
                  <c:v>0.474740251</c:v>
                </c:pt>
                <c:pt idx="325">
                  <c:v>0.49603586599999999</c:v>
                </c:pt>
                <c:pt idx="326">
                  <c:v>0.47655556999999998</c:v>
                </c:pt>
                <c:pt idx="327">
                  <c:v>0.45508117399999998</c:v>
                </c:pt>
                <c:pt idx="328">
                  <c:v>0.43970597300000003</c:v>
                </c:pt>
                <c:pt idx="329">
                  <c:v>0.45100358299999999</c:v>
                </c:pt>
                <c:pt idx="330">
                  <c:v>0.418740416</c:v>
                </c:pt>
                <c:pt idx="331">
                  <c:v>0.44533758699999998</c:v>
                </c:pt>
                <c:pt idx="332">
                  <c:v>0.46857916900000002</c:v>
                </c:pt>
                <c:pt idx="333">
                  <c:v>0.442456456</c:v>
                </c:pt>
                <c:pt idx="334">
                  <c:v>0.47960860599999999</c:v>
                </c:pt>
                <c:pt idx="335">
                  <c:v>0.45721279799999998</c:v>
                </c:pt>
                <c:pt idx="336">
                  <c:v>0.47875595700000001</c:v>
                </c:pt>
                <c:pt idx="337">
                  <c:v>0.45476486799999999</c:v>
                </c:pt>
                <c:pt idx="338">
                  <c:v>0.48037874200000003</c:v>
                </c:pt>
                <c:pt idx="339">
                  <c:v>0.49899951199999998</c:v>
                </c:pt>
                <c:pt idx="340">
                  <c:v>0.50127553700000005</c:v>
                </c:pt>
                <c:pt idx="341">
                  <c:v>0.50674899799999995</c:v>
                </c:pt>
                <c:pt idx="342">
                  <c:v>0.50468613600000001</c:v>
                </c:pt>
                <c:pt idx="343">
                  <c:v>0.51955937299999999</c:v>
                </c:pt>
                <c:pt idx="344">
                  <c:v>0.53872336300000001</c:v>
                </c:pt>
                <c:pt idx="345">
                  <c:v>0.53890902100000004</c:v>
                </c:pt>
                <c:pt idx="346">
                  <c:v>0.52989431300000001</c:v>
                </c:pt>
                <c:pt idx="347">
                  <c:v>0.539692909</c:v>
                </c:pt>
                <c:pt idx="348">
                  <c:v>0.52005446</c:v>
                </c:pt>
                <c:pt idx="349">
                  <c:v>0.53690116799999998</c:v>
                </c:pt>
                <c:pt idx="350">
                  <c:v>0.50639143499999995</c:v>
                </c:pt>
                <c:pt idx="351">
                  <c:v>0.50934132799999998</c:v>
                </c:pt>
                <c:pt idx="352">
                  <c:v>0.48374120700000001</c:v>
                </c:pt>
                <c:pt idx="353">
                  <c:v>0.48845828499999999</c:v>
                </c:pt>
                <c:pt idx="354">
                  <c:v>0.49674411600000001</c:v>
                </c:pt>
                <c:pt idx="355">
                  <c:v>0.50232072000000005</c:v>
                </c:pt>
                <c:pt idx="356">
                  <c:v>0.516616356</c:v>
                </c:pt>
                <c:pt idx="357">
                  <c:v>0.52964676899999996</c:v>
                </c:pt>
                <c:pt idx="358">
                  <c:v>0.51110851300000004</c:v>
                </c:pt>
                <c:pt idx="359">
                  <c:v>0.53829703799999995</c:v>
                </c:pt>
                <c:pt idx="360">
                  <c:v>0.54706420300000003</c:v>
                </c:pt>
                <c:pt idx="361">
                  <c:v>0.55312901800000003</c:v>
                </c:pt>
                <c:pt idx="362">
                  <c:v>0.56827042699999997</c:v>
                </c:pt>
                <c:pt idx="363">
                  <c:v>0.57529103500000001</c:v>
                </c:pt>
                <c:pt idx="364">
                  <c:v>0.57856410999999996</c:v>
                </c:pt>
                <c:pt idx="365">
                  <c:v>0.57984308500000004</c:v>
                </c:pt>
                <c:pt idx="366">
                  <c:v>0.55788047799999996</c:v>
                </c:pt>
                <c:pt idx="367">
                  <c:v>0.58356311299999997</c:v>
                </c:pt>
                <c:pt idx="368">
                  <c:v>0.60489310900000004</c:v>
                </c:pt>
                <c:pt idx="369">
                  <c:v>0.60206011199999998</c:v>
                </c:pt>
                <c:pt idx="370">
                  <c:v>0.60177818699999996</c:v>
                </c:pt>
                <c:pt idx="371">
                  <c:v>0.61454042900000005</c:v>
                </c:pt>
                <c:pt idx="372">
                  <c:v>0.61341273100000004</c:v>
                </c:pt>
                <c:pt idx="373">
                  <c:v>0.61751095</c:v>
                </c:pt>
                <c:pt idx="374">
                  <c:v>0.62040583400000004</c:v>
                </c:pt>
                <c:pt idx="375">
                  <c:v>0.63332622800000005</c:v>
                </c:pt>
                <c:pt idx="376">
                  <c:v>0.65284778099999996</c:v>
                </c:pt>
                <c:pt idx="377">
                  <c:v>0.669611976</c:v>
                </c:pt>
                <c:pt idx="378">
                  <c:v>0.68255299800000002</c:v>
                </c:pt>
                <c:pt idx="379">
                  <c:v>0.66825048600000003</c:v>
                </c:pt>
                <c:pt idx="380">
                  <c:v>0.64111697099999998</c:v>
                </c:pt>
                <c:pt idx="381">
                  <c:v>0.64360615799999998</c:v>
                </c:pt>
                <c:pt idx="382">
                  <c:v>0.65489001499999999</c:v>
                </c:pt>
                <c:pt idx="383">
                  <c:v>0.63723879000000005</c:v>
                </c:pt>
                <c:pt idx="384">
                  <c:v>0.64559338200000005</c:v>
                </c:pt>
                <c:pt idx="385">
                  <c:v>0.68658245600000001</c:v>
                </c:pt>
                <c:pt idx="386">
                  <c:v>0.69644981399999994</c:v>
                </c:pt>
                <c:pt idx="387">
                  <c:v>0.69705492000000002</c:v>
                </c:pt>
                <c:pt idx="388">
                  <c:v>0.70848317699999996</c:v>
                </c:pt>
                <c:pt idx="389">
                  <c:v>0.70202641799999999</c:v>
                </c:pt>
                <c:pt idx="390">
                  <c:v>0.67716205200000001</c:v>
                </c:pt>
                <c:pt idx="391">
                  <c:v>0.67416402499999994</c:v>
                </c:pt>
                <c:pt idx="392">
                  <c:v>0.66124363100000005</c:v>
                </c:pt>
                <c:pt idx="393">
                  <c:v>0.67293318400000002</c:v>
                </c:pt>
                <c:pt idx="394">
                  <c:v>0.69550089699999995</c:v>
                </c:pt>
                <c:pt idx="395">
                  <c:v>0.71057354399999995</c:v>
                </c:pt>
                <c:pt idx="396">
                  <c:v>0.69808635100000005</c:v>
                </c:pt>
                <c:pt idx="397">
                  <c:v>0.69722682499999999</c:v>
                </c:pt>
                <c:pt idx="398">
                  <c:v>0.70595960899999999</c:v>
                </c:pt>
                <c:pt idx="399">
                  <c:v>0.73435834700000002</c:v>
                </c:pt>
                <c:pt idx="400">
                  <c:v>0.74485831599999996</c:v>
                </c:pt>
                <c:pt idx="401">
                  <c:v>0.74614416699999997</c:v>
                </c:pt>
                <c:pt idx="402">
                  <c:v>0.752312125</c:v>
                </c:pt>
                <c:pt idx="403">
                  <c:v>0.77126982899999996</c:v>
                </c:pt>
                <c:pt idx="404">
                  <c:v>0.77579437399999995</c:v>
                </c:pt>
                <c:pt idx="405">
                  <c:v>0.77314015800000002</c:v>
                </c:pt>
                <c:pt idx="406">
                  <c:v>0.77827668500000002</c:v>
                </c:pt>
                <c:pt idx="407">
                  <c:v>0.76326592400000004</c:v>
                </c:pt>
                <c:pt idx="408">
                  <c:v>0.79176780400000002</c:v>
                </c:pt>
                <c:pt idx="409">
                  <c:v>0.80577463900000001</c:v>
                </c:pt>
                <c:pt idx="410">
                  <c:v>0.79830020099999999</c:v>
                </c:pt>
                <c:pt idx="411">
                  <c:v>0.80578839199999996</c:v>
                </c:pt>
                <c:pt idx="412">
                  <c:v>0.79209098600000005</c:v>
                </c:pt>
                <c:pt idx="413">
                  <c:v>0.76852622199999998</c:v>
                </c:pt>
                <c:pt idx="414">
                  <c:v>0.75425121500000003</c:v>
                </c:pt>
                <c:pt idx="415">
                  <c:v>0.79303302600000003</c:v>
                </c:pt>
                <c:pt idx="416">
                  <c:v>0.79744755199999995</c:v>
                </c:pt>
                <c:pt idx="417">
                  <c:v>0.81340035300000002</c:v>
                </c:pt>
                <c:pt idx="418">
                  <c:v>0.82618322300000002</c:v>
                </c:pt>
                <c:pt idx="419">
                  <c:v>0.80080314100000005</c:v>
                </c:pt>
                <c:pt idx="420">
                  <c:v>0.81826183200000002</c:v>
                </c:pt>
                <c:pt idx="421">
                  <c:v>0.81214200700000005</c:v>
                </c:pt>
                <c:pt idx="422">
                  <c:v>0.81727853500000003</c:v>
                </c:pt>
                <c:pt idx="423">
                  <c:v>0.783310069</c:v>
                </c:pt>
                <c:pt idx="424">
                  <c:v>0.821954356</c:v>
                </c:pt>
                <c:pt idx="425">
                  <c:v>0.82026280900000004</c:v>
                </c:pt>
                <c:pt idx="426">
                  <c:v>0.83073527300000005</c:v>
                </c:pt>
                <c:pt idx="427">
                  <c:v>0.83897984599999997</c:v>
                </c:pt>
                <c:pt idx="428">
                  <c:v>0.831024074</c:v>
                </c:pt>
                <c:pt idx="429">
                  <c:v>0.84947293899999998</c:v>
                </c:pt>
                <c:pt idx="430">
                  <c:v>0.857951303</c:v>
                </c:pt>
                <c:pt idx="431">
                  <c:v>0.87620763400000001</c:v>
                </c:pt>
                <c:pt idx="432">
                  <c:v>0.87015657099999999</c:v>
                </c:pt>
                <c:pt idx="433">
                  <c:v>0.875650661</c:v>
                </c:pt>
                <c:pt idx="434">
                  <c:v>0.89169973000000002</c:v>
                </c:pt>
                <c:pt idx="435">
                  <c:v>0.89136279600000001</c:v>
                </c:pt>
                <c:pt idx="436">
                  <c:v>0.89737260100000005</c:v>
                </c:pt>
                <c:pt idx="437">
                  <c:v>0.90111325799999997</c:v>
                </c:pt>
                <c:pt idx="438">
                  <c:v>0.88946496200000003</c:v>
                </c:pt>
                <c:pt idx="439">
                  <c:v>0.85520081999999997</c:v>
                </c:pt>
                <c:pt idx="440">
                  <c:v>0.87340901699999995</c:v>
                </c:pt>
                <c:pt idx="441">
                  <c:v>0.90076944800000003</c:v>
                </c:pt>
                <c:pt idx="442">
                  <c:v>0.91012796600000001</c:v>
                </c:pt>
                <c:pt idx="443">
                  <c:v>0.90842954300000001</c:v>
                </c:pt>
                <c:pt idx="444">
                  <c:v>0.90829201900000001</c:v>
                </c:pt>
                <c:pt idx="445">
                  <c:v>0.91785682400000002</c:v>
                </c:pt>
                <c:pt idx="446">
                  <c:v>0.88665947000000001</c:v>
                </c:pt>
                <c:pt idx="447">
                  <c:v>0.87303082600000004</c:v>
                </c:pt>
                <c:pt idx="448">
                  <c:v>0.86068115700000003</c:v>
                </c:pt>
                <c:pt idx="449">
                  <c:v>0.81567637800000004</c:v>
                </c:pt>
                <c:pt idx="450">
                  <c:v>0.87622826300000001</c:v>
                </c:pt>
                <c:pt idx="451">
                  <c:v>0.90636668099999995</c:v>
                </c:pt>
                <c:pt idx="452">
                  <c:v>0.93150609600000001</c:v>
                </c:pt>
                <c:pt idx="453">
                  <c:v>0.93708957599999998</c:v>
                </c:pt>
                <c:pt idx="454">
                  <c:v>0.94631744699999998</c:v>
                </c:pt>
                <c:pt idx="455">
                  <c:v>0.95650111100000001</c:v>
                </c:pt>
                <c:pt idx="456">
                  <c:v>0.961871429</c:v>
                </c:pt>
                <c:pt idx="457">
                  <c:v>0.911647608</c:v>
                </c:pt>
                <c:pt idx="458">
                  <c:v>0.95862585899999997</c:v>
                </c:pt>
                <c:pt idx="459">
                  <c:v>0.97232326400000002</c:v>
                </c:pt>
                <c:pt idx="460">
                  <c:v>0.91184014199999996</c:v>
                </c:pt>
                <c:pt idx="461">
                  <c:v>0.92588135800000004</c:v>
                </c:pt>
                <c:pt idx="462">
                  <c:v>0.93213183099999997</c:v>
                </c:pt>
                <c:pt idx="463">
                  <c:v>0.91153071299999999</c:v>
                </c:pt>
                <c:pt idx="464">
                  <c:v>0.93858858999999994</c:v>
                </c:pt>
                <c:pt idx="465">
                  <c:v>0.95716810299999999</c:v>
                </c:pt>
                <c:pt idx="466">
                  <c:v>0.97705409499999996</c:v>
                </c:pt>
                <c:pt idx="467">
                  <c:v>0.98619257500000002</c:v>
                </c:pt>
                <c:pt idx="468">
                  <c:v>0.97952265400000005</c:v>
                </c:pt>
                <c:pt idx="469">
                  <c:v>0.95539404100000003</c:v>
                </c:pt>
                <c:pt idx="470">
                  <c:v>0.97142935699999999</c:v>
                </c:pt>
                <c:pt idx="471">
                  <c:v>0.948655358</c:v>
                </c:pt>
                <c:pt idx="472">
                  <c:v>0.95608853800000004</c:v>
                </c:pt>
                <c:pt idx="473">
                  <c:v>0.980224027</c:v>
                </c:pt>
                <c:pt idx="474">
                  <c:v>0.96586650500000004</c:v>
                </c:pt>
                <c:pt idx="475">
                  <c:v>0.99097153900000001</c:v>
                </c:pt>
                <c:pt idx="476">
                  <c:v>0.98450790399999999</c:v>
                </c:pt>
                <c:pt idx="477">
                  <c:v>0.98987822199999997</c:v>
                </c:pt>
                <c:pt idx="478">
                  <c:v>0.99443714800000005</c:v>
                </c:pt>
                <c:pt idx="479">
                  <c:v>0.99672692500000004</c:v>
                </c:pt>
                <c:pt idx="480">
                  <c:v>0.98687332000000005</c:v>
                </c:pt>
                <c:pt idx="481">
                  <c:v>0.96456002600000001</c:v>
                </c:pt>
                <c:pt idx="482">
                  <c:v>0.96810127300000004</c:v>
                </c:pt>
                <c:pt idx="483">
                  <c:v>0.99451966300000005</c:v>
                </c:pt>
                <c:pt idx="484">
                  <c:v>0.94967991299999999</c:v>
                </c:pt>
                <c:pt idx="485">
                  <c:v>0.96597652499999997</c:v>
                </c:pt>
                <c:pt idx="486">
                  <c:v>0.98496173399999998</c:v>
                </c:pt>
                <c:pt idx="487">
                  <c:v>0.99201672299999999</c:v>
                </c:pt>
                <c:pt idx="488">
                  <c:v>0.97416608800000004</c:v>
                </c:pt>
                <c:pt idx="489">
                  <c:v>0.97421422099999999</c:v>
                </c:pt>
                <c:pt idx="490">
                  <c:v>0.967853729</c:v>
                </c:pt>
                <c:pt idx="491">
                  <c:v>0.97668965600000002</c:v>
                </c:pt>
                <c:pt idx="492">
                  <c:v>0.819011339</c:v>
                </c:pt>
                <c:pt idx="493">
                  <c:v>0.85080692300000005</c:v>
                </c:pt>
                <c:pt idx="494">
                  <c:v>0.87019095199999996</c:v>
                </c:pt>
                <c:pt idx="495">
                  <c:v>0.90682050999999997</c:v>
                </c:pt>
                <c:pt idx="496">
                  <c:v>0.86793555600000005</c:v>
                </c:pt>
                <c:pt idx="497">
                  <c:v>0.85505641899999996</c:v>
                </c:pt>
                <c:pt idx="498">
                  <c:v>0.90717807299999997</c:v>
                </c:pt>
                <c:pt idx="499">
                  <c:v>0.90608475600000005</c:v>
                </c:pt>
                <c:pt idx="500">
                  <c:v>0.92306898900000001</c:v>
                </c:pt>
                <c:pt idx="501">
                  <c:v>0.97217198800000004</c:v>
                </c:pt>
                <c:pt idx="502">
                  <c:v>0.98039593199999997</c:v>
                </c:pt>
                <c:pt idx="503">
                  <c:v>0.96161700900000002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4-43BB-9F2E-1E362603987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Ind With Cos and Sin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Sheet1!$B$2:$B$505</c:f>
              <c:numCache>
                <c:formatCode>General</c:formatCode>
                <c:ptCount val="504"/>
                <c:pt idx="0">
                  <c:v>0.17086713539969201</c:v>
                </c:pt>
                <c:pt idx="1">
                  <c:v>0.31521505911644798</c:v>
                </c:pt>
                <c:pt idx="2">
                  <c:v>0.48765426259419498</c:v>
                </c:pt>
                <c:pt idx="3">
                  <c:v>0.60707277749019894</c:v>
                </c:pt>
                <c:pt idx="4">
                  <c:v>0.61791558689521697</c:v>
                </c:pt>
                <c:pt idx="5">
                  <c:v>0.45777489493587498</c:v>
                </c:pt>
                <c:pt idx="6">
                  <c:v>0.38156998453083601</c:v>
                </c:pt>
                <c:pt idx="7">
                  <c:v>0.370283131554762</c:v>
                </c:pt>
                <c:pt idx="8">
                  <c:v>0.38974377802287002</c:v>
                </c:pt>
                <c:pt idx="9">
                  <c:v>0.45329630001361099</c:v>
                </c:pt>
                <c:pt idx="10">
                  <c:v>0.55745886891611096</c:v>
                </c:pt>
                <c:pt idx="11">
                  <c:v>0.63686654080256599</c:v>
                </c:pt>
                <c:pt idx="12">
                  <c:v>0.65081208690248005</c:v>
                </c:pt>
                <c:pt idx="13">
                  <c:v>0.63076011927900599</c:v>
                </c:pt>
                <c:pt idx="14">
                  <c:v>0.60697999286164706</c:v>
                </c:pt>
                <c:pt idx="15">
                  <c:v>0.58748164825895999</c:v>
                </c:pt>
                <c:pt idx="16">
                  <c:v>0.572920393795603</c:v>
                </c:pt>
                <c:pt idx="17">
                  <c:v>0.56288438454414302</c:v>
                </c:pt>
                <c:pt idx="18">
                  <c:v>0.55598100276808204</c:v>
                </c:pt>
                <c:pt idx="19">
                  <c:v>0.54933031378492703</c:v>
                </c:pt>
                <c:pt idx="20">
                  <c:v>0.53874529324490195</c:v>
                </c:pt>
                <c:pt idx="21">
                  <c:v>0.51981583402473197</c:v>
                </c:pt>
                <c:pt idx="22">
                  <c:v>0.48973774452003599</c:v>
                </c:pt>
                <c:pt idx="23">
                  <c:v>0.44906222350845498</c:v>
                </c:pt>
                <c:pt idx="24">
                  <c:v>0.40213837691333998</c:v>
                </c:pt>
                <c:pt idx="25">
                  <c:v>0.35566562242462002</c:v>
                </c:pt>
                <c:pt idx="26">
                  <c:v>0.31617871205033199</c:v>
                </c:pt>
                <c:pt idx="27">
                  <c:v>0.28796544453639999</c:v>
                </c:pt>
                <c:pt idx="28">
                  <c:v>0.27183078529098098</c:v>
                </c:pt>
                <c:pt idx="29">
                  <c:v>0.262722609062636</c:v>
                </c:pt>
                <c:pt idx="30">
                  <c:v>0.24060352623359699</c:v>
                </c:pt>
                <c:pt idx="31">
                  <c:v>0.196438061730937</c:v>
                </c:pt>
                <c:pt idx="32">
                  <c:v>2.8293815931179401E-2</c:v>
                </c:pt>
                <c:pt idx="33">
                  <c:v>0.72006589171387603</c:v>
                </c:pt>
                <c:pt idx="34">
                  <c:v>0.61593902073786899</c:v>
                </c:pt>
                <c:pt idx="35">
                  <c:v>0.54946278112036595</c:v>
                </c:pt>
                <c:pt idx="36">
                  <c:v>0.50626876553593603</c:v>
                </c:pt>
                <c:pt idx="37">
                  <c:v>0.47848286804840101</c:v>
                </c:pt>
                <c:pt idx="38">
                  <c:v>0.46145139443585798</c:v>
                </c:pt>
                <c:pt idx="39">
                  <c:v>0.452067055858349</c:v>
                </c:pt>
                <c:pt idx="40">
                  <c:v>0.44807596899382801</c:v>
                </c:pt>
                <c:pt idx="41">
                  <c:v>0.44779189389697099</c:v>
                </c:pt>
                <c:pt idx="42">
                  <c:v>0.44995860254477699</c:v>
                </c:pt>
                <c:pt idx="43">
                  <c:v>0.45366266664351401</c:v>
                </c:pt>
                <c:pt idx="44">
                  <c:v>0.45826453976042397</c:v>
                </c:pt>
                <c:pt idx="45">
                  <c:v>0.46333935765248702</c:v>
                </c:pt>
                <c:pt idx="46">
                  <c:v>0.46862601103394802</c:v>
                </c:pt>
                <c:pt idx="47">
                  <c:v>0.47398438157403799</c:v>
                </c:pt>
                <c:pt idx="48">
                  <c:v>0.47936028377464601</c:v>
                </c:pt>
                <c:pt idx="49">
                  <c:v>0.48475708633637798</c:v>
                </c:pt>
                <c:pt idx="50">
                  <c:v>0.49021263983934699</c:v>
                </c:pt>
                <c:pt idx="51">
                  <c:v>0.495780092103147</c:v>
                </c:pt>
                <c:pt idx="52">
                  <c:v>0.501511395189149</c:v>
                </c:pt>
                <c:pt idx="53">
                  <c:v>0.50744273720104605</c:v>
                </c:pt>
                <c:pt idx="54">
                  <c:v>0.51358169428856404</c:v>
                </c:pt>
                <c:pt idx="55">
                  <c:v>0.51989650024932499</c:v>
                </c:pt>
                <c:pt idx="56">
                  <c:v>0.52630835141415899</c:v>
                </c:pt>
                <c:pt idx="57">
                  <c:v>0.53268795994771401</c:v>
                </c:pt>
                <c:pt idx="58">
                  <c:v>0.53885750491003603</c:v>
                </c:pt>
                <c:pt idx="59">
                  <c:v>0.54459863457519897</c:v>
                </c:pt>
                <c:pt idx="60">
                  <c:v>0.54966629129842104</c:v>
                </c:pt>
                <c:pt idx="61">
                  <c:v>0.55380705429043697</c:v>
                </c:pt>
                <c:pt idx="62">
                  <c:v>0.55677973323415997</c:v>
                </c:pt>
                <c:pt idx="63">
                  <c:v>0.55837541897919196</c:v>
                </c:pt>
                <c:pt idx="64">
                  <c:v>0.55843431232230101</c:v>
                </c:pt>
                <c:pt idx="65">
                  <c:v>0.55685740058603095</c:v>
                </c:pt>
                <c:pt idx="66">
                  <c:v>0.55361220888145501</c:v>
                </c:pt>
                <c:pt idx="67">
                  <c:v>0.54873307024022699</c:v>
                </c:pt>
                <c:pt idx="68">
                  <c:v>0.54231730924771804</c:v>
                </c:pt>
                <c:pt idx="69">
                  <c:v>0.53451923082855302</c:v>
                </c:pt>
                <c:pt idx="70">
                  <c:v>0.52554384705346902</c:v>
                </c:pt>
                <c:pt idx="71">
                  <c:v>0.515642010705334</c:v>
                </c:pt>
                <c:pt idx="72">
                  <c:v>0.50510829162416104</c:v>
                </c:pt>
                <c:pt idx="73">
                  <c:v>0.49428280296826099</c:v>
                </c:pt>
                <c:pt idx="74">
                  <c:v>0.483558573708191</c:v>
                </c:pt>
                <c:pt idx="75">
                  <c:v>0.473397422897466</c:v>
                </c:pt>
                <c:pt idx="76">
                  <c:v>0.46436044840857099</c:v>
                </c:pt>
                <c:pt idx="77">
                  <c:v>0.45716590602442497</c:v>
                </c:pt>
                <c:pt idx="78">
                  <c:v>0.45280105846815799</c:v>
                </c:pt>
                <c:pt idx="79">
                  <c:v>0.45274312408400802</c:v>
                </c:pt>
                <c:pt idx="80">
                  <c:v>0.45940221127610997</c:v>
                </c:pt>
                <c:pt idx="81">
                  <c:v>0.47700282953543699</c:v>
                </c:pt>
                <c:pt idx="82">
                  <c:v>0.46646013361531102</c:v>
                </c:pt>
                <c:pt idx="83">
                  <c:v>0.48262733344744202</c:v>
                </c:pt>
                <c:pt idx="84">
                  <c:v>0.49618493144696002</c:v>
                </c:pt>
                <c:pt idx="85">
                  <c:v>0.50752570406371</c:v>
                </c:pt>
                <c:pt idx="86">
                  <c:v>0.51699374844657697</c:v>
                </c:pt>
                <c:pt idx="87">
                  <c:v>0.52485298221145005</c:v>
                </c:pt>
                <c:pt idx="88">
                  <c:v>0.53131057133774895</c:v>
                </c:pt>
                <c:pt idx="89">
                  <c:v>0.53653435268202498</c:v>
                </c:pt>
                <c:pt idx="90">
                  <c:v>0.54066384007773305</c:v>
                </c:pt>
                <c:pt idx="91">
                  <c:v>0.54381726757842297</c:v>
                </c:pt>
                <c:pt idx="92">
                  <c:v>0.54609628880237504</c:v>
                </c:pt>
                <c:pt idx="93">
                  <c:v>0.54758925826635596</c:v>
                </c:pt>
                <c:pt idx="94">
                  <c:v>0.54837362144782298</c:v>
                </c:pt>
                <c:pt idx="95">
                  <c:v>0.54851772043799996</c:v>
                </c:pt>
                <c:pt idx="96">
                  <c:v>0.54808219965442995</c:v>
                </c:pt>
                <c:pt idx="97">
                  <c:v>0.54712112631335497</c:v>
                </c:pt>
                <c:pt idx="98">
                  <c:v>0.54568289953025095</c:v>
                </c:pt>
                <c:pt idx="99">
                  <c:v>0.54381099738997796</c:v>
                </c:pt>
                <c:pt idx="100">
                  <c:v>0.54154459621761397</c:v>
                </c:pt>
                <c:pt idx="101">
                  <c:v>0.53891908673434996</c:v>
                </c:pt>
                <c:pt idx="102">
                  <c:v>0.53596650559272097</c:v>
                </c:pt>
                <c:pt idx="103">
                  <c:v>0.53271589665964703</c:v>
                </c:pt>
                <c:pt idx="104">
                  <c:v>0.52919361358290995</c:v>
                </c:pt>
                <c:pt idx="105">
                  <c:v>0.52542357316876198</c:v>
                </c:pt>
                <c:pt idx="106">
                  <c:v>0.52142746762657699</c:v>
                </c:pt>
                <c:pt idx="107">
                  <c:v>0.51722494262034702</c:v>
                </c:pt>
                <c:pt idx="108">
                  <c:v>0.51283374719160502</c:v>
                </c:pt>
                <c:pt idx="109">
                  <c:v>0.50826986091007698</c:v>
                </c:pt>
                <c:pt idx="110">
                  <c:v>0.50354760301821999</c:v>
                </c:pt>
                <c:pt idx="111">
                  <c:v>0.49867972783107001</c:v>
                </c:pt>
                <c:pt idx="112">
                  <c:v>0.49367751021096501</c:v>
                </c:pt>
                <c:pt idx="113">
                  <c:v>0.488550824541508</c:v>
                </c:pt>
                <c:pt idx="114">
                  <c:v>0.48330822026486803</c:v>
                </c:pt>
                <c:pt idx="115">
                  <c:v>0.47795699671196701</c:v>
                </c:pt>
                <c:pt idx="116">
                  <c:v>0.47250327963892003</c:v>
                </c:pt>
                <c:pt idx="117">
                  <c:v>0.46695210157897199</c:v>
                </c:pt>
                <c:pt idx="118">
                  <c:v>0.46130748782151099</c:v>
                </c:pt>
                <c:pt idx="119">
                  <c:v>0.45557254953309601</c:v>
                </c:pt>
                <c:pt idx="120">
                  <c:v>0.449749585234757</c:v>
                </c:pt>
                <c:pt idx="121">
                  <c:v>0.443840191539911</c:v>
                </c:pt>
                <c:pt idx="122">
                  <c:v>0.43784538373319598</c:v>
                </c:pt>
                <c:pt idx="123">
                  <c:v>0.43176572642766498</c:v>
                </c:pt>
                <c:pt idx="124">
                  <c:v>0.42560147417216199</c:v>
                </c:pt>
                <c:pt idx="125">
                  <c:v>0.41935272148935498</c:v>
                </c:pt>
                <c:pt idx="126">
                  <c:v>0.41301956140669899</c:v>
                </c:pt>
                <c:pt idx="127">
                  <c:v>0.40660225109866999</c:v>
                </c:pt>
                <c:pt idx="128">
                  <c:v>0.40010138279315199</c:v>
                </c:pt>
                <c:pt idx="129">
                  <c:v>0.39351805761609698</c:v>
                </c:pt>
                <c:pt idx="130">
                  <c:v>0.38685405956878499</c:v>
                </c:pt>
                <c:pt idx="131">
                  <c:v>0.38011202636854202</c:v>
                </c:pt>
                <c:pt idx="132">
                  <c:v>0.37329561345843998</c:v>
                </c:pt>
                <c:pt idx="133">
                  <c:v>0.36640964713051899</c:v>
                </c:pt>
                <c:pt idx="134">
                  <c:v>0.35946026243970602</c:v>
                </c:pt>
                <c:pt idx="135">
                  <c:v>0.35245502144276197</c:v>
                </c:pt>
                <c:pt idx="136">
                  <c:v>0.34540300730819901</c:v>
                </c:pt>
                <c:pt idx="137">
                  <c:v>0.33831489003585602</c:v>
                </c:pt>
                <c:pt idx="138">
                  <c:v>0.33120295991855597</c:v>
                </c:pt>
                <c:pt idx="139">
                  <c:v>0.324081125483419</c:v>
                </c:pt>
                <c:pt idx="140">
                  <c:v>0.31696487346493402</c:v>
                </c:pt>
                <c:pt idx="141">
                  <c:v>0.30987118936955399</c:v>
                </c:pt>
                <c:pt idx="142">
                  <c:v>0.302818438360828</c:v>
                </c:pt>
                <c:pt idx="143">
                  <c:v>0.29582620747862898</c:v>
                </c:pt>
                <c:pt idx="144">
                  <c:v>0.28891511154684502</c:v>
                </c:pt>
                <c:pt idx="145">
                  <c:v>0.282106566452618</c:v>
                </c:pt>
                <c:pt idx="146">
                  <c:v>0.27542253472396999</c:v>
                </c:pt>
                <c:pt idx="147">
                  <c:v>0.26888524941963499</c:v>
                </c:pt>
                <c:pt idx="148">
                  <c:v>0.26251692321028902</c:v>
                </c:pt>
                <c:pt idx="149">
                  <c:v>0.25633945012183001</c:v>
                </c:pt>
                <c:pt idx="150">
                  <c:v>0.25037410769368901</c:v>
                </c:pt>
                <c:pt idx="151">
                  <c:v>0.24464126726309399</c:v>
                </c:pt>
                <c:pt idx="152">
                  <c:v>0.23916011972596801</c:v>
                </c:pt>
                <c:pt idx="153">
                  <c:v>0.23394842347283301</c:v>
                </c:pt>
                <c:pt idx="154">
                  <c:v>0.229022280297875</c:v>
                </c:pt>
                <c:pt idx="155">
                  <c:v>0.22439594398824</c:v>
                </c:pt>
                <c:pt idx="156">
                  <c:v>0.22008166508420099</c:v>
                </c:pt>
                <c:pt idx="157">
                  <c:v>0.21608957402687301</c:v>
                </c:pt>
                <c:pt idx="158">
                  <c:v>0.21242760364407301</c:v>
                </c:pt>
                <c:pt idx="159">
                  <c:v>0.209101450724784</c:v>
                </c:pt>
                <c:pt idx="160">
                  <c:v>0.20611457534632599</c:v>
                </c:pt>
                <c:pt idx="161">
                  <c:v>0.20346823568108899</c:v>
                </c:pt>
                <c:pt idx="162">
                  <c:v>0.201161555244108</c:v>
                </c:pt>
                <c:pt idx="163">
                  <c:v>0.19919161895880799</c:v>
                </c:pt>
                <c:pt idx="164">
                  <c:v>0.19755359401524</c:v>
                </c:pt>
                <c:pt idx="165">
                  <c:v>0.196240871263337</c:v>
                </c:pt>
                <c:pt idx="166">
                  <c:v>0.19524522280705101</c:v>
                </c:pt>
                <c:pt idx="167">
                  <c:v>0.19455697152335499</c:v>
                </c:pt>
                <c:pt idx="168">
                  <c:v>0.19416516840054501</c:v>
                </c:pt>
                <c:pt idx="169">
                  <c:v>0.19405777385022999</c:v>
                </c:pt>
                <c:pt idx="170">
                  <c:v>0.19422183947478799</c:v>
                </c:pt>
                <c:pt idx="171">
                  <c:v>0.19464368714670399</c:v>
                </c:pt>
                <c:pt idx="172">
                  <c:v>0.19530908265997499</c:v>
                </c:pt>
                <c:pt idx="173">
                  <c:v>0.19620340163115399</c:v>
                </c:pt>
                <c:pt idx="174">
                  <c:v>0.19731178574538999</c:v>
                </c:pt>
                <c:pt idx="175">
                  <c:v>0.19861928785022701</c:v>
                </c:pt>
                <c:pt idx="176">
                  <c:v>0.20011100478825999</c:v>
                </c:pt>
                <c:pt idx="177">
                  <c:v>0.201772197222189</c:v>
                </c:pt>
                <c:pt idx="178">
                  <c:v>0.203588396037411</c:v>
                </c:pt>
                <c:pt idx="179">
                  <c:v>0.205545495204326</c:v>
                </c:pt>
                <c:pt idx="180">
                  <c:v>0.20762983124300799</c:v>
                </c:pt>
                <c:pt idx="181">
                  <c:v>0.20982824965567301</c:v>
                </c:pt>
                <c:pt idx="182">
                  <c:v>0.21212815887756101</c:v>
                </c:pt>
                <c:pt idx="183">
                  <c:v>0.214517572445375</c:v>
                </c:pt>
                <c:pt idx="184">
                  <c:v>0.21698514019614301</c:v>
                </c:pt>
                <c:pt idx="185">
                  <c:v>0.21952016939042901</c:v>
                </c:pt>
                <c:pt idx="186">
                  <c:v>0.222112636705316</c:v>
                </c:pt>
                <c:pt idx="187">
                  <c:v>0.22475319206760599</c:v>
                </c:pt>
                <c:pt idx="188">
                  <c:v>0.227433155299537</c:v>
                </c:pt>
                <c:pt idx="189">
                  <c:v>0.230144506531793</c:v>
                </c:pt>
                <c:pt idx="190">
                  <c:v>0.23287987130475901</c:v>
                </c:pt>
                <c:pt idx="191">
                  <c:v>0.23563250123254401</c:v>
                </c:pt>
                <c:pt idx="192">
                  <c:v>0.23839625104812201</c:v>
                </c:pt>
                <c:pt idx="193">
                  <c:v>0.24116555278499799</c:v>
                </c:pt>
                <c:pt idx="194">
                  <c:v>0.24393538778365301</c:v>
                </c:pt>
                <c:pt idx="195">
                  <c:v>0.246701257141823</c:v>
                </c:pt>
                <c:pt idx="196">
                  <c:v>0.24945915115831099</c:v>
                </c:pt>
                <c:pt idx="197">
                  <c:v>0.25220551825207999</c:v>
                </c:pt>
                <c:pt idx="198">
                  <c:v>0.25493723377306199</c:v>
                </c:pt>
                <c:pt idx="199">
                  <c:v>0.257651569059345</c:v>
                </c:pt>
                <c:pt idx="200">
                  <c:v>0.26034616103782998</c:v>
                </c:pt>
                <c:pt idx="201">
                  <c:v>0.263018982612575</c:v>
                </c:pt>
                <c:pt idx="202">
                  <c:v>0.26566831403705998</c:v>
                </c:pt>
                <c:pt idx="203">
                  <c:v>0.26829271542356797</c:v>
                </c:pt>
                <c:pt idx="204">
                  <c:v>0.27089100050477799</c:v>
                </c:pt>
                <c:pt idx="205">
                  <c:v>0.27346221172931401</c:v>
                </c:pt>
                <c:pt idx="206">
                  <c:v>0.276005596744135</c:v>
                </c:pt>
                <c:pt idx="207">
                  <c:v>0.27852058629203102</c:v>
                </c:pt>
                <c:pt idx="208">
                  <c:v>0.28100677353169501</c:v>
                </c:pt>
                <c:pt idx="209">
                  <c:v>0.28346389477065598</c:v>
                </c:pt>
                <c:pt idx="210">
                  <c:v>0.28589181158725802</c:v>
                </c:pt>
                <c:pt idx="211">
                  <c:v>0.28829049430665699</c:v>
                </c:pt>
                <c:pt idx="212">
                  <c:v>0.29066000678700998</c:v>
                </c:pt>
                <c:pt idx="213">
                  <c:v>0.293000492465461</c:v>
                </c:pt>
                <c:pt idx="214">
                  <c:v>0.29531216160872997</c:v>
                </c:pt>
                <c:pt idx="215">
                  <c:v>0.29759527970995298</c:v>
                </c:pt>
                <c:pt idx="216">
                  <c:v>0.29985015697156397</c:v>
                </c:pt>
                <c:pt idx="217">
                  <c:v>0.30207713881326698</c:v>
                </c:pt>
                <c:pt idx="218">
                  <c:v>0.30427659734426699</c:v>
                </c:pt>
                <c:pt idx="219">
                  <c:v>0.306448923739849</c:v>
                </c:pt>
                <c:pt idx="220">
                  <c:v>0.30859452146380201</c:v>
                </c:pt>
                <c:pt idx="221">
                  <c:v>0.31071380028012102</c:v>
                </c:pt>
                <c:pt idx="222">
                  <c:v>0.312807170999581</c:v>
                </c:pt>
                <c:pt idx="223">
                  <c:v>0.31487504090930302</c:v>
                </c:pt>
                <c:pt idx="224">
                  <c:v>0.31691780983597601</c:v>
                </c:pt>
                <c:pt idx="225">
                  <c:v>0.31893586679612002</c:v>
                </c:pt>
                <c:pt idx="226">
                  <c:v>0.32092958718951498</c:v>
                </c:pt>
                <c:pt idx="227">
                  <c:v>0.32289933049459402</c:v>
                </c:pt>
                <c:pt idx="228">
                  <c:v>0.32484543842730401</c:v>
                </c:pt>
                <c:pt idx="229">
                  <c:v>0.326768233527511</c:v>
                </c:pt>
                <c:pt idx="230">
                  <c:v>0.32866801813952601</c:v>
                </c:pt>
                <c:pt idx="231">
                  <c:v>0.33054507375571301</c:v>
                </c:pt>
                <c:pt idx="232">
                  <c:v>0.33239966069440602</c:v>
                </c:pt>
                <c:pt idx="233">
                  <c:v>0.33423201808549102</c:v>
                </c:pt>
                <c:pt idx="234">
                  <c:v>0.33604236413900701</c:v>
                </c:pt>
                <c:pt idx="235">
                  <c:v>0.33783089667398303</c:v>
                </c:pt>
                <c:pt idx="236">
                  <c:v>0.33959779388644101</c:v>
                </c:pt>
                <c:pt idx="237">
                  <c:v>0.34134321533710499</c:v>
                </c:pt>
                <c:pt idx="238">
                  <c:v>0.34306730314077499</c:v>
                </c:pt>
                <c:pt idx="239">
                  <c:v>0.344770183340674</c:v>
                </c:pt>
                <c:pt idx="240">
                  <c:v>0.34645196745226903</c:v>
                </c:pt>
                <c:pt idx="241">
                  <c:v>0.34811275416211102</c:v>
                </c:pt>
                <c:pt idx="242">
                  <c:v>0.34975263116823901</c:v>
                </c:pt>
                <c:pt idx="243">
                  <c:v>0.35137167714948597</c:v>
                </c:pt>
                <c:pt idx="244">
                  <c:v>0.35296996385178497</c:v>
                </c:pt>
                <c:pt idx="245">
                  <c:v>0.35454755828020001</c:v>
                </c:pt>
                <c:pt idx="246">
                  <c:v>0.356104524985906</c:v>
                </c:pt>
                <c:pt idx="247">
                  <c:v>0.35764092843782203</c:v>
                </c:pt>
                <c:pt idx="248">
                  <c:v>0.35915683546888499</c:v>
                </c:pt>
                <c:pt idx="249">
                  <c:v>0.36065231778728202</c:v>
                </c:pt>
                <c:pt idx="250">
                  <c:v>0.36212745454306999</c:v>
                </c:pt>
                <c:pt idx="251">
                  <c:v>0.36358233494076297</c:v>
                </c:pt>
                <c:pt idx="252">
                  <c:v>0.36501706088848901</c:v>
                </c:pt>
                <c:pt idx="253">
                  <c:v>0.36643174967428099</c:v>
                </c:pt>
                <c:pt idx="254">
                  <c:v>0.36782653665999498</c:v>
                </c:pt>
                <c:pt idx="255">
                  <c:v>0.36920157798320502</c:v>
                </c:pt>
                <c:pt idx="256">
                  <c:v>0.37055705325723098</c:v>
                </c:pt>
                <c:pt idx="257">
                  <c:v>0.37189316825924301</c:v>
                </c:pt>
                <c:pt idx="258">
                  <c:v>0.37321015759611098</c:v>
                </c:pt>
                <c:pt idx="259">
                  <c:v>0.37450828733740199</c:v>
                </c:pt>
                <c:pt idx="260">
                  <c:v>0.37578785760458999</c:v>
                </c:pt>
                <c:pt idx="261">
                  <c:v>0.37704920510526901</c:v>
                </c:pt>
                <c:pt idx="262">
                  <c:v>0.37829270560079598</c:v>
                </c:pt>
                <c:pt idx="263">
                  <c:v>0.37951877629549502</c:v>
                </c:pt>
                <c:pt idx="264">
                  <c:v>0.380727878135249</c:v>
                </c:pt>
                <c:pt idx="265">
                  <c:v>0.38192051800301602</c:v>
                </c:pt>
                <c:pt idx="266">
                  <c:v>0.383097250798556</c:v>
                </c:pt>
                <c:pt idx="267">
                  <c:v>0.38425868138944902</c:v>
                </c:pt>
                <c:pt idx="268">
                  <c:v>0.38540546642030798</c:v>
                </c:pt>
                <c:pt idx="269">
                  <c:v>0.386538315967007</c:v>
                </c:pt>
                <c:pt idx="270">
                  <c:v>0.38765799502269099</c:v>
                </c:pt>
                <c:pt idx="271">
                  <c:v>0.38876532480237302</c:v>
                </c:pt>
                <c:pt idx="272">
                  <c:v>0.38986118385306801</c:v>
                </c:pt>
                <c:pt idx="273">
                  <c:v>0.39094650895661398</c:v>
                </c:pt>
                <c:pt idx="274">
                  <c:v>0.39202229581264503</c:v>
                </c:pt>
                <c:pt idx="275">
                  <c:v>0.39308959948963501</c:v>
                </c:pt>
                <c:pt idx="276">
                  <c:v>0.39414953463242902</c:v>
                </c:pt>
                <c:pt idx="277">
                  <c:v>0.39520327541537398</c:v>
                </c:pt>
                <c:pt idx="278">
                  <c:v>0.39625205523092</c:v>
                </c:pt>
                <c:pt idx="279">
                  <c:v>0.39729716610445598</c:v>
                </c:pt>
                <c:pt idx="280">
                  <c:v>0.398339957827199</c:v>
                </c:pt>
                <c:pt idx="281">
                  <c:v>0.399381836800073</c:v>
                </c:pt>
                <c:pt idx="282">
                  <c:v>0.40042426458281499</c:v>
                </c:pt>
                <c:pt idx="283">
                  <c:v>0.40146875614391198</c:v>
                </c:pt>
                <c:pt idx="284">
                  <c:v>0.40251687780849599</c:v>
                </c:pt>
                <c:pt idx="285">
                  <c:v>0.403570244902901</c:v>
                </c:pt>
                <c:pt idx="286">
                  <c:v>0.40463051909633901</c:v>
                </c:pt>
                <c:pt idx="287">
                  <c:v>0.405699405441866</c:v>
                </c:pt>
                <c:pt idx="288">
                  <c:v>0.40677864912075201</c:v>
                </c:pt>
                <c:pt idx="289">
                  <c:v>0.40787003189621002</c:v>
                </c:pt>
                <c:pt idx="290">
                  <c:v>0.40897536828446301</c:v>
                </c:pt>
                <c:pt idx="291">
                  <c:v>0.41009650145306398</c:v>
                </c:pt>
                <c:pt idx="292">
                  <c:v>0.41123529885841797</c:v>
                </c:pt>
                <c:pt idx="293">
                  <c:v>0.412393647636425</c:v>
                </c:pt>
                <c:pt idx="294">
                  <c:v>0.41357344976210603</c:v>
                </c:pt>
                <c:pt idx="295">
                  <c:v>0.41477661699602197</c:v>
                </c:pt>
                <c:pt idx="296">
                  <c:v>0.416005065637084</c:v>
                </c:pt>
                <c:pt idx="297">
                  <c:v>0.417260711103146</c:v>
                </c:pt>
                <c:pt idx="298">
                  <c:v>0.41854546236239498</c:v>
                </c:pt>
                <c:pt idx="299">
                  <c:v>0.41986121624007</c:v>
                </c:pt>
                <c:pt idx="300">
                  <c:v>0.42120985162644198</c:v>
                </c:pt>
                <c:pt idx="301">
                  <c:v>0.42259322361315399</c:v>
                </c:pt>
                <c:pt idx="302">
                  <c:v>0.42401315758612201</c:v>
                </c:pt>
                <c:pt idx="303">
                  <c:v>0.425471443303995</c:v>
                </c:pt>
                <c:pt idx="304">
                  <c:v>0.42696982899187402</c:v>
                </c:pt>
                <c:pt idx="305">
                  <c:v>0.42851001548040701</c:v>
                </c:pt>
                <c:pt idx="306">
                  <c:v>0.43009365042061298</c:v>
                </c:pt>
                <c:pt idx="307">
                  <c:v>0.43172232260481702</c:v>
                </c:pt>
                <c:pt idx="308">
                  <c:v>0.43339755642385402</c:v>
                </c:pt>
                <c:pt idx="309">
                  <c:v>0.43512080649023999</c:v>
                </c:pt>
                <c:pt idx="310">
                  <c:v>0.43689345245642502</c:v>
                </c:pt>
                <c:pt idx="311">
                  <c:v>0.43871679405626701</c:v>
                </c:pt>
                <c:pt idx="312">
                  <c:v>0.440592046396871</c:v>
                </c:pt>
                <c:pt idx="313">
                  <c:v>0.44252033552660203</c:v>
                </c:pt>
                <c:pt idx="314">
                  <c:v>0.44450269430360201</c:v>
                </c:pt>
                <c:pt idx="315">
                  <c:v>0.44654005858749102</c:v>
                </c:pt>
                <c:pt idx="316">
                  <c:v>0.44863326377510399</c:v>
                </c:pt>
                <c:pt idx="317">
                  <c:v>0.45078304169912398</c:v>
                </c:pt>
                <c:pt idx="318">
                  <c:v>0.45299001790635901</c:v>
                </c:pt>
                <c:pt idx="319">
                  <c:v>0.45525470933018303</c:v>
                </c:pt>
                <c:pt idx="320">
                  <c:v>0.45757752236931198</c:v>
                </c:pt>
                <c:pt idx="321">
                  <c:v>0.45995875138269798</c:v>
                </c:pt>
                <c:pt idx="322">
                  <c:v>0.46239857760779901</c:v>
                </c:pt>
                <c:pt idx="323">
                  <c:v>0.46489706850703</c:v>
                </c:pt>
                <c:pt idx="324">
                  <c:v>0.467454177544601</c:v>
                </c:pt>
                <c:pt idx="325">
                  <c:v>0.47006974439344501</c:v>
                </c:pt>
                <c:pt idx="326">
                  <c:v>0.47274349556940298</c:v>
                </c:pt>
                <c:pt idx="327">
                  <c:v>0.47547504548735298</c:v>
                </c:pt>
                <c:pt idx="328">
                  <c:v>0.47826389793154001</c:v>
                </c:pt>
                <c:pt idx="329">
                  <c:v>0.48110944793001897</c:v>
                </c:pt>
                <c:pt idx="330">
                  <c:v>0.48401098402085602</c:v>
                </c:pt>
                <c:pt idx="331">
                  <c:v>0.486967690895588</c:v>
                </c:pt>
                <c:pt idx="332">
                  <c:v>0.48997865240341798</c:v>
                </c:pt>
                <c:pt idx="333">
                  <c:v>0.49304285489774002</c:v>
                </c:pt>
                <c:pt idx="334">
                  <c:v>0.49615919090483301</c:v>
                </c:pt>
                <c:pt idx="335">
                  <c:v>0.49932646309303502</c:v>
                </c:pt>
                <c:pt idx="336">
                  <c:v>0.50254338851926195</c:v>
                </c:pt>
                <c:pt idx="337">
                  <c:v>0.50580860312857101</c:v>
                </c:pt>
                <c:pt idx="338">
                  <c:v>0.50912066648139498</c:v>
                </c:pt>
                <c:pt idx="339">
                  <c:v>0.51247806668228402</c:v>
                </c:pt>
                <c:pt idx="340">
                  <c:v>0.51587922548332799</c:v>
                </c:pt>
                <c:pt idx="341">
                  <c:v>0.51932250353500897</c:v>
                </c:pt>
                <c:pt idx="342">
                  <c:v>0.52280620575699699</c:v>
                </c:pt>
                <c:pt idx="343">
                  <c:v>0.52632858680133798</c:v>
                </c:pt>
                <c:pt idx="344">
                  <c:v>0.52988785658066395</c:v>
                </c:pt>
                <c:pt idx="345">
                  <c:v>0.53348218583436102</c:v>
                </c:pt>
                <c:pt idx="346">
                  <c:v>0.53710971170616895</c:v>
                </c:pt>
                <c:pt idx="347">
                  <c:v>0.54076854330732405</c:v>
                </c:pt>
                <c:pt idx="348">
                  <c:v>0.54445676724026704</c:v>
                </c:pt>
                <c:pt idx="349">
                  <c:v>0.54817245305884899</c:v>
                </c:pt>
                <c:pt idx="350">
                  <c:v>0.55191365864216002</c:v>
                </c:pt>
                <c:pt idx="351">
                  <c:v>0.55567843546028695</c:v>
                </c:pt>
                <c:pt idx="352">
                  <c:v>0.55946483371171896</c:v>
                </c:pt>
                <c:pt idx="353">
                  <c:v>0.56327090731350204</c:v>
                </c:pt>
                <c:pt idx="354">
                  <c:v>0.56709471872680495</c:v>
                </c:pt>
                <c:pt idx="355">
                  <c:v>0.57093434360211404</c:v>
                </c:pt>
                <c:pt idx="356">
                  <c:v>0.57478787522990205</c:v>
                </c:pt>
                <c:pt idx="357">
                  <c:v>0.57865342878426096</c:v>
                </c:pt>
                <c:pt idx="358">
                  <c:v>0.58252914534867595</c:v>
                </c:pt>
                <c:pt idx="359">
                  <c:v>0.58641319571474104</c:v>
                </c:pt>
                <c:pt idx="360">
                  <c:v>0.590303783946309</c:v>
                </c:pt>
                <c:pt idx="361">
                  <c:v>0.59419915070316798</c:v>
                </c:pt>
                <c:pt idx="362">
                  <c:v>0.59809757631990601</c:v>
                </c:pt>
                <c:pt idx="363">
                  <c:v>0.60199738363720601</c:v>
                </c:pt>
                <c:pt idx="364">
                  <c:v>0.60589694058420795</c:v>
                </c:pt>
                <c:pt idx="365">
                  <c:v>0.60979466251206604</c:v>
                </c:pt>
                <c:pt idx="366">
                  <c:v>0.61368901428007105</c:v>
                </c:pt>
                <c:pt idx="367">
                  <c:v>0.61757851209699399</c:v>
                </c:pt>
                <c:pt idx="368">
                  <c:v>0.62146172512147602</c:v>
                </c:pt>
                <c:pt idx="369">
                  <c:v>0.62533727682628704</c:v>
                </c:pt>
                <c:pt idx="370">
                  <c:v>0.62920384613230895</c:v>
                </c:pt>
                <c:pt idx="371">
                  <c:v>0.63306016831892697</c:v>
                </c:pt>
                <c:pt idx="372">
                  <c:v>0.63690503571831403</c:v>
                </c:pt>
                <c:pt idx="373">
                  <c:v>0.64073729820172898</c:v>
                </c:pt>
                <c:pt idx="374">
                  <c:v>0.64455586346659099</c:v>
                </c:pt>
                <c:pt idx="375">
                  <c:v>0.64835969713351604</c:v>
                </c:pt>
                <c:pt idx="376">
                  <c:v>0.65214782266295102</c:v>
                </c:pt>
                <c:pt idx="377">
                  <c:v>0.655919321101328</c:v>
                </c:pt>
                <c:pt idx="378">
                  <c:v>0.65967333066689804</c:v>
                </c:pt>
                <c:pt idx="379">
                  <c:v>0.66340904618556196</c:v>
                </c:pt>
                <c:pt idx="380">
                  <c:v>0.66712571838707502</c:v>
                </c:pt>
                <c:pt idx="381">
                  <c:v>0.67082265307205602</c:v>
                </c:pt>
                <c:pt idx="382">
                  <c:v>0.67449921016013603</c:v>
                </c:pt>
                <c:pt idx="383">
                  <c:v>0.67815480262950001</c:v>
                </c:pt>
                <c:pt idx="384">
                  <c:v>0.68178889535790799</c:v>
                </c:pt>
                <c:pt idx="385">
                  <c:v>0.68540100387510094</c:v>
                </c:pt>
                <c:pt idx="386">
                  <c:v>0.68899069303620297</c:v>
                </c:pt>
                <c:pt idx="387">
                  <c:v>0.69255757562550002</c:v>
                </c:pt>
                <c:pt idx="388">
                  <c:v>0.69610131089963501</c:v>
                </c:pt>
                <c:pt idx="389">
                  <c:v>0.69962160307893195</c:v>
                </c:pt>
                <c:pt idx="390">
                  <c:v>0.70311819979520296</c:v>
                </c:pt>
                <c:pt idx="391">
                  <c:v>0.70659089050401203</c:v>
                </c:pt>
                <c:pt idx="392">
                  <c:v>0.71003950486898304</c:v>
                </c:pt>
                <c:pt idx="393">
                  <c:v>0.71346391112534202</c:v>
                </c:pt>
                <c:pt idx="394">
                  <c:v>0.71686401442948</c:v>
                </c:pt>
                <c:pt idx="395">
                  <c:v>0.720239755200905</c:v>
                </c:pt>
                <c:pt idx="396">
                  <c:v>0.72359110746257504</c:v>
                </c:pt>
                <c:pt idx="397">
                  <c:v>0.72691807718514001</c:v>
                </c:pt>
                <c:pt idx="398">
                  <c:v>0.73022070064030098</c:v>
                </c:pt>
                <c:pt idx="399">
                  <c:v>0.73349904276801803</c:v>
                </c:pt>
                <c:pt idx="400">
                  <c:v>0.73675319556198304</c:v>
                </c:pt>
                <c:pt idx="401">
                  <c:v>0.73998327647733197</c:v>
                </c:pt>
                <c:pt idx="402">
                  <c:v>0.74318942686428502</c:v>
                </c:pt>
                <c:pt idx="403">
                  <c:v>0.74637181043096801</c:v>
                </c:pt>
                <c:pt idx="404">
                  <c:v>0.74953061173837399</c:v>
                </c:pt>
                <c:pt idx="405">
                  <c:v>0.75266603473011695</c:v>
                </c:pt>
                <c:pt idx="406">
                  <c:v>0.75577830129925105</c:v>
                </c:pt>
                <c:pt idx="407">
                  <c:v>0.75886764989420397</c:v>
                </c:pt>
                <c:pt idx="408">
                  <c:v>0.76193433416553202</c:v>
                </c:pt>
                <c:pt idx="409">
                  <c:v>0.76497862165497799</c:v>
                </c:pt>
                <c:pt idx="410">
                  <c:v>0.76800079252803999</c:v>
                </c:pt>
                <c:pt idx="411">
                  <c:v>0.77100113835101003</c:v>
                </c:pt>
                <c:pt idx="412">
                  <c:v>0.77397996091324395</c:v>
                </c:pt>
                <c:pt idx="413">
                  <c:v>0.77693757109519801</c:v>
                </c:pt>
                <c:pt idx="414">
                  <c:v>0.77987428778257395</c:v>
                </c:pt>
                <c:pt idx="415">
                  <c:v>0.782790436826727</c:v>
                </c:pt>
                <c:pt idx="416">
                  <c:v>0.78568635005133602</c:v>
                </c:pt>
                <c:pt idx="417">
                  <c:v>0.78856236430518001</c:v>
                </c:pt>
                <c:pt idx="418">
                  <c:v>0.79141882056069102</c:v>
                </c:pt>
                <c:pt idx="419">
                  <c:v>0.79425606305787899</c:v>
                </c:pt>
                <c:pt idx="420">
                  <c:v>0.79707443849304505</c:v>
                </c:pt>
                <c:pt idx="421">
                  <c:v>0.799874295251634</c:v>
                </c:pt>
                <c:pt idx="422">
                  <c:v>0.80265598268446703</c:v>
                </c:pt>
                <c:pt idx="423">
                  <c:v>0.80541985042650699</c:v>
                </c:pt>
                <c:pt idx="424">
                  <c:v>0.80816624775721402</c:v>
                </c:pt>
                <c:pt idx="425">
                  <c:v>0.81089552300152801</c:v>
                </c:pt>
                <c:pt idx="426">
                  <c:v>0.81360802297041501</c:v>
                </c:pt>
                <c:pt idx="427">
                  <c:v>0.81630409243985602</c:v>
                </c:pt>
                <c:pt idx="428">
                  <c:v>0.81898407366717396</c:v>
                </c:pt>
                <c:pt idx="429">
                  <c:v>0.82164830594347105</c:v>
                </c:pt>
                <c:pt idx="430">
                  <c:v>0.82429712518100795</c:v>
                </c:pt>
                <c:pt idx="431">
                  <c:v>0.82693086353426704</c:v>
                </c:pt>
                <c:pt idx="432">
                  <c:v>0.82954984905345597</c:v>
                </c:pt>
                <c:pt idx="433">
                  <c:v>0.83215440536920704</c:v>
                </c:pt>
                <c:pt idx="434">
                  <c:v>0.83474485140718502</c:v>
                </c:pt>
                <c:pt idx="435">
                  <c:v>0.83732150113135195</c:v>
                </c:pt>
                <c:pt idx="436">
                  <c:v>0.83988466331463196</c:v>
                </c:pt>
                <c:pt idx="437">
                  <c:v>0.84243464133570101</c:v>
                </c:pt>
                <c:pt idx="438">
                  <c:v>0.84497173300067996</c:v>
                </c:pt>
                <c:pt idx="439">
                  <c:v>0.84749623038849797</c:v>
                </c:pt>
                <c:pt idx="440">
                  <c:v>0.850008419718704</c:v>
                </c:pt>
                <c:pt idx="441">
                  <c:v>0.85250858124054996</c:v>
                </c:pt>
                <c:pt idx="442">
                  <c:v>0.85499698914217603</c:v>
                </c:pt>
                <c:pt idx="443">
                  <c:v>0.85747391147875196</c:v>
                </c:pt>
                <c:pt idx="444">
                  <c:v>0.85993961011845899</c:v>
                </c:pt>
                <c:pt idx="445">
                  <c:v>0.86239434070523902</c:v>
                </c:pt>
                <c:pt idx="446">
                  <c:v>0.86483835263723496</c:v>
                </c:pt>
                <c:pt idx="447">
                  <c:v>0.86727188905991803</c:v>
                </c:pt>
                <c:pt idx="448">
                  <c:v>0.86969518687289105</c:v>
                </c:pt>
                <c:pt idx="449">
                  <c:v>0.87210847674942105</c:v>
                </c:pt>
                <c:pt idx="450">
                  <c:v>0.87451198316777501</c:v>
                </c:pt>
                <c:pt idx="451">
                  <c:v>0.87690592445345406</c:v>
                </c:pt>
                <c:pt idx="452">
                  <c:v>0.87929051283148796</c:v>
                </c:pt>
                <c:pt idx="453">
                  <c:v>0.88166595448794705</c:v>
                </c:pt>
                <c:pt idx="454">
                  <c:v>0.88403244963989802</c:v>
                </c:pt>
                <c:pt idx="455">
                  <c:v>0.88639019261304497</c:v>
                </c:pt>
                <c:pt idx="456">
                  <c:v>0.88873937192632502</c:v>
                </c:pt>
                <c:pt idx="457">
                  <c:v>0.89108017038278997</c:v>
                </c:pt>
                <c:pt idx="458">
                  <c:v>0.89341276516610701</c:v>
                </c:pt>
                <c:pt idx="459">
                  <c:v>0.89573732794206096</c:v>
                </c:pt>
                <c:pt idx="460">
                  <c:v>0.89805402496446995</c:v>
                </c:pt>
                <c:pt idx="461">
                  <c:v>0.90036301718496003</c:v>
                </c:pt>
                <c:pt idx="462">
                  <c:v>0.90266446036606396</c:v>
                </c:pt>
                <c:pt idx="463">
                  <c:v>0.90495850519715804</c:v>
                </c:pt>
                <c:pt idx="464">
                  <c:v>0.90724529741275906</c:v>
                </c:pt>
                <c:pt idx="465">
                  <c:v>0.909524977912754</c:v>
                </c:pt>
                <c:pt idx="466">
                  <c:v>0.91179768288413499</c:v>
                </c:pt>
                <c:pt idx="467">
                  <c:v>0.91406354392386502</c:v>
                </c:pt>
                <c:pt idx="468">
                  <c:v>0.91632268816251905</c:v>
                </c:pt>
                <c:pt idx="469">
                  <c:v>0.91857523838834698</c:v>
                </c:pt>
                <c:pt idx="470">
                  <c:v>0.92082131317146398</c:v>
                </c:pt>
                <c:pt idx="471">
                  <c:v>0.92306102698787196</c:v>
                </c:pt>
                <c:pt idx="472">
                  <c:v>0.92529449034304401</c:v>
                </c:pt>
                <c:pt idx="473">
                  <c:v>0.92752180989482902</c:v>
                </c:pt>
                <c:pt idx="474">
                  <c:v>0.92974308857544297</c:v>
                </c:pt>
                <c:pt idx="475">
                  <c:v>0.93195842571235399</c:v>
                </c:pt>
                <c:pt idx="476">
                  <c:v>0.93416791714785097</c:v>
                </c:pt>
                <c:pt idx="477">
                  <c:v>0.93637165535713895</c:v>
                </c:pt>
                <c:pt idx="478">
                  <c:v>0.9385697295648</c:v>
                </c:pt>
                <c:pt idx="479">
                  <c:v>0.94076222585948099</c:v>
                </c:pt>
                <c:pt idx="480">
                  <c:v>0.94294922730666997</c:v>
                </c:pt>
                <c:pt idx="481">
                  <c:v>0.94513081405947097</c:v>
                </c:pt>
                <c:pt idx="482">
                  <c:v>0.94730706346726001</c:v>
                </c:pt>
                <c:pt idx="483">
                  <c:v>0.94947805018213505</c:v>
                </c:pt>
                <c:pt idx="484">
                  <c:v>0.95164384626309695</c:v>
                </c:pt>
                <c:pt idx="485">
                  <c:v>0.95380452127788395</c:v>
                </c:pt>
                <c:pt idx="486">
                  <c:v>0.95596014240240801</c:v>
                </c:pt>
                <c:pt idx="487">
                  <c:v>0.95811077451775195</c:v>
                </c:pt>
                <c:pt idx="488">
                  <c:v>0.96025648030467703</c:v>
                </c:pt>
                <c:pt idx="489">
                  <c:v>0.96239732033563397</c:v>
                </c:pt>
                <c:pt idx="490">
                  <c:v>0.96453335316423405</c:v>
                </c:pt>
                <c:pt idx="491">
                  <c:v>0.96666463541217396</c:v>
                </c:pt>
                <c:pt idx="492">
                  <c:v>0.96879122185361</c:v>
                </c:pt>
                <c:pt idx="493">
                  <c:v>0.97091316549698203</c:v>
                </c:pt>
                <c:pt idx="494">
                  <c:v>0.97303051766426796</c:v>
                </c:pt>
                <c:pt idx="495">
                  <c:v>0.97514332806771498</c:v>
                </c:pt>
                <c:pt idx="496">
                  <c:v>0.97725164488402205</c:v>
                </c:pt>
                <c:pt idx="497">
                  <c:v>0.97935551482601602</c:v>
                </c:pt>
                <c:pt idx="498">
                  <c:v>0.981454983211835</c:v>
                </c:pt>
                <c:pt idx="499">
                  <c:v>0.98355009403162896</c:v>
                </c:pt>
                <c:pt idx="500">
                  <c:v>0.98564089001183897</c:v>
                </c:pt>
                <c:pt idx="501">
                  <c:v>0.98772741267703901</c:v>
                </c:pt>
                <c:pt idx="502">
                  <c:v>0.98980970240941601</c:v>
                </c:pt>
                <c:pt idx="503">
                  <c:v>0.99188779850589004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4-43BB-9F2E-1E362603987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Alt Ind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Sheet1!$C$2:$C$505</c:f>
              <c:numCache>
                <c:formatCode>General</c:formatCode>
                <c:ptCount val="504"/>
                <c:pt idx="0">
                  <c:v>0.38188724131274798</c:v>
                </c:pt>
                <c:pt idx="1">
                  <c:v>0.27187195056801899</c:v>
                </c:pt>
                <c:pt idx="2">
                  <c:v>0.24122569887157899</c:v>
                </c:pt>
                <c:pt idx="3">
                  <c:v>0.23010602006589001</c:v>
                </c:pt>
                <c:pt idx="4">
                  <c:v>0.225142305816596</c:v>
                </c:pt>
                <c:pt idx="5">
                  <c:v>0.22367607986268701</c:v>
                </c:pt>
                <c:pt idx="6">
                  <c:v>0.22325506470242401</c:v>
                </c:pt>
                <c:pt idx="7">
                  <c:v>0.233682924130375</c:v>
                </c:pt>
                <c:pt idx="8">
                  <c:v>0.236053147301134</c:v>
                </c:pt>
                <c:pt idx="9">
                  <c:v>0.23962453369592199</c:v>
                </c:pt>
                <c:pt idx="10">
                  <c:v>0.24293845681620399</c:v>
                </c:pt>
                <c:pt idx="11">
                  <c:v>0.246598445535543</c:v>
                </c:pt>
                <c:pt idx="12">
                  <c:v>0.30140926855650302</c:v>
                </c:pt>
                <c:pt idx="13">
                  <c:v>0.30480721926501703</c:v>
                </c:pt>
                <c:pt idx="14">
                  <c:v>0.30821870627275799</c:v>
                </c:pt>
                <c:pt idx="15">
                  <c:v>0.31324750768564502</c:v>
                </c:pt>
                <c:pt idx="16">
                  <c:v>0.31666791629153601</c:v>
                </c:pt>
                <c:pt idx="17">
                  <c:v>0.320504350088616</c:v>
                </c:pt>
                <c:pt idx="18">
                  <c:v>0.32153666102901002</c:v>
                </c:pt>
                <c:pt idx="19">
                  <c:v>0.32717702268843302</c:v>
                </c:pt>
                <c:pt idx="20">
                  <c:v>0.33118203253050699</c:v>
                </c:pt>
                <c:pt idx="21">
                  <c:v>0.34280757320391603</c:v>
                </c:pt>
                <c:pt idx="22">
                  <c:v>0.340603745669532</c:v>
                </c:pt>
                <c:pt idx="23">
                  <c:v>0.34475069120923502</c:v>
                </c:pt>
                <c:pt idx="24">
                  <c:v>0.35018822817825301</c:v>
                </c:pt>
                <c:pt idx="25">
                  <c:v>0.35179247886971099</c:v>
                </c:pt>
                <c:pt idx="26">
                  <c:v>0.35601510650551499</c:v>
                </c:pt>
                <c:pt idx="27">
                  <c:v>0.35951279591520202</c:v>
                </c:pt>
                <c:pt idx="28">
                  <c:v>0.36590205843870699</c:v>
                </c:pt>
                <c:pt idx="29">
                  <c:v>0.370138308849006</c:v>
                </c:pt>
                <c:pt idx="30">
                  <c:v>0.37466685725576898</c:v>
                </c:pt>
                <c:pt idx="31">
                  <c:v>0.37718638940902599</c:v>
                </c:pt>
                <c:pt idx="32">
                  <c:v>0.381610688842206</c:v>
                </c:pt>
                <c:pt idx="33">
                  <c:v>0.38576341089249599</c:v>
                </c:pt>
                <c:pt idx="34">
                  <c:v>0.39191027460629002</c:v>
                </c:pt>
                <c:pt idx="35">
                  <c:v>0.39601520342629698</c:v>
                </c:pt>
                <c:pt idx="36">
                  <c:v>0.400415548858994</c:v>
                </c:pt>
                <c:pt idx="37">
                  <c:v>0.402493085772262</c:v>
                </c:pt>
                <c:pt idx="38">
                  <c:v>0.40755597749133698</c:v>
                </c:pt>
                <c:pt idx="39">
                  <c:v>0.411862050796236</c:v>
                </c:pt>
                <c:pt idx="40">
                  <c:v>0.41906961139825899</c:v>
                </c:pt>
                <c:pt idx="41">
                  <c:v>0.42209802116931699</c:v>
                </c:pt>
                <c:pt idx="42">
                  <c:v>0.42646177590714401</c:v>
                </c:pt>
                <c:pt idx="43">
                  <c:v>0.45966336566685301</c:v>
                </c:pt>
                <c:pt idx="44">
                  <c:v>0.43361216534003599</c:v>
                </c:pt>
                <c:pt idx="45">
                  <c:v>0.45140211063194002</c:v>
                </c:pt>
                <c:pt idx="46">
                  <c:v>0.45176005042977802</c:v>
                </c:pt>
                <c:pt idx="47">
                  <c:v>0.448227504471511</c:v>
                </c:pt>
                <c:pt idx="48">
                  <c:v>0.45253760236525198</c:v>
                </c:pt>
                <c:pt idx="49">
                  <c:v>0.45761233294132497</c:v>
                </c:pt>
                <c:pt idx="50">
                  <c:v>0.47192373385912101</c:v>
                </c:pt>
                <c:pt idx="51">
                  <c:v>0.47616939123250401</c:v>
                </c:pt>
                <c:pt idx="52">
                  <c:v>0.47984583219506599</c:v>
                </c:pt>
                <c:pt idx="53">
                  <c:v>0.48637742248084098</c:v>
                </c:pt>
                <c:pt idx="54">
                  <c:v>0.49032647201005403</c:v>
                </c:pt>
                <c:pt idx="55">
                  <c:v>0.49466206979529997</c:v>
                </c:pt>
                <c:pt idx="56">
                  <c:v>0.49662511980991902</c:v>
                </c:pt>
                <c:pt idx="57">
                  <c:v>0.50117621320851502</c:v>
                </c:pt>
                <c:pt idx="58">
                  <c:v>0.50521752671328202</c:v>
                </c:pt>
                <c:pt idx="59">
                  <c:v>0.51161673641480399</c:v>
                </c:pt>
                <c:pt idx="60">
                  <c:v>0.515068547252446</c:v>
                </c:pt>
                <c:pt idx="61">
                  <c:v>0.51924014477314595</c:v>
                </c:pt>
                <c:pt idx="62">
                  <c:v>0.52004265709821895</c:v>
                </c:pt>
                <c:pt idx="63">
                  <c:v>0.52609379826806602</c:v>
                </c:pt>
                <c:pt idx="64">
                  <c:v>0.530195256211484</c:v>
                </c:pt>
                <c:pt idx="65">
                  <c:v>0.53226486139515095</c:v>
                </c:pt>
                <c:pt idx="66">
                  <c:v>0.53964509448072795</c:v>
                </c:pt>
                <c:pt idx="67">
                  <c:v>0.54368815711515295</c:v>
                </c:pt>
                <c:pt idx="68">
                  <c:v>0.54997076032768599</c:v>
                </c:pt>
                <c:pt idx="69">
                  <c:v>0.55060782280592602</c:v>
                </c:pt>
                <c:pt idx="70">
                  <c:v>0.55470178715725604</c:v>
                </c:pt>
                <c:pt idx="71">
                  <c:v>0.55776819636355501</c:v>
                </c:pt>
                <c:pt idx="72">
                  <c:v>0.56378488021031703</c:v>
                </c:pt>
                <c:pt idx="73">
                  <c:v>0.56761962735719496</c:v>
                </c:pt>
                <c:pt idx="74">
                  <c:v>0.57194340842167901</c:v>
                </c:pt>
                <c:pt idx="75">
                  <c:v>0.57434978029224604</c:v>
                </c:pt>
                <c:pt idx="76">
                  <c:v>0.57844935961848598</c:v>
                </c:pt>
                <c:pt idx="77">
                  <c:v>0.58203777069512397</c:v>
                </c:pt>
                <c:pt idx="78">
                  <c:v>0.58721204051405296</c:v>
                </c:pt>
                <c:pt idx="79">
                  <c:v>0.59064830688370995</c:v>
                </c:pt>
                <c:pt idx="80">
                  <c:v>0.59450607368992803</c:v>
                </c:pt>
                <c:pt idx="81">
                  <c:v>0.59670120516221903</c:v>
                </c:pt>
                <c:pt idx="82">
                  <c:v>0.601000457857364</c:v>
                </c:pt>
                <c:pt idx="83">
                  <c:v>0.60450982128084196</c:v>
                </c:pt>
                <c:pt idx="84">
                  <c:v>0.60992910852683602</c:v>
                </c:pt>
                <c:pt idx="85">
                  <c:v>0.61223872819928904</c:v>
                </c:pt>
                <c:pt idx="86">
                  <c:v>0.61566968291886903</c:v>
                </c:pt>
                <c:pt idx="87">
                  <c:v>0.597887103127693</c:v>
                </c:pt>
                <c:pt idx="88">
                  <c:v>0.62164689869595402</c:v>
                </c:pt>
                <c:pt idx="89">
                  <c:v>0.62484683088576398</c:v>
                </c:pt>
                <c:pt idx="90">
                  <c:v>0.62542540001046698</c:v>
                </c:pt>
                <c:pt idx="91">
                  <c:v>0.63146448638245101</c:v>
                </c:pt>
                <c:pt idx="92">
                  <c:v>0.63425658819386499</c:v>
                </c:pt>
                <c:pt idx="93">
                  <c:v>0.63766535293359805</c:v>
                </c:pt>
                <c:pt idx="94">
                  <c:v>0.63902527763886396</c:v>
                </c:pt>
                <c:pt idx="95">
                  <c:v>0.64156698317901595</c:v>
                </c:pt>
                <c:pt idx="96">
                  <c:v>0.64337102534869595</c:v>
                </c:pt>
                <c:pt idx="97">
                  <c:v>0.64628379809279402</c:v>
                </c:pt>
                <c:pt idx="98">
                  <c:v>0.647819475747061</c:v>
                </c:pt>
                <c:pt idx="99">
                  <c:v>0.64940288208964003</c:v>
                </c:pt>
                <c:pt idx="100">
                  <c:v>0.64957110769889004</c:v>
                </c:pt>
                <c:pt idx="101">
                  <c:v>0.65029618955923296</c:v>
                </c:pt>
                <c:pt idx="102">
                  <c:v>0.64992781241610298</c:v>
                </c:pt>
                <c:pt idx="103">
                  <c:v>0.64951201497875899</c:v>
                </c:pt>
                <c:pt idx="104">
                  <c:v>0.64647920719979701</c:v>
                </c:pt>
                <c:pt idx="105">
                  <c:v>0.64118197641197106</c:v>
                </c:pt>
                <c:pt idx="106">
                  <c:v>0.62060320240412803</c:v>
                </c:pt>
                <c:pt idx="107">
                  <c:v>0.60673928542010802</c:v>
                </c:pt>
                <c:pt idx="108">
                  <c:v>0.59456734277845102</c:v>
                </c:pt>
                <c:pt idx="109">
                  <c:v>0.586931856208325</c:v>
                </c:pt>
                <c:pt idx="110">
                  <c:v>0.58621893474676201</c:v>
                </c:pt>
                <c:pt idx="111">
                  <c:v>0.59474273855439197</c:v>
                </c:pt>
                <c:pt idx="112">
                  <c:v>0.61230092613187403</c:v>
                </c:pt>
                <c:pt idx="113">
                  <c:v>0.63355992934377503</c:v>
                </c:pt>
                <c:pt idx="114">
                  <c:v>0.65103170191727</c:v>
                </c:pt>
                <c:pt idx="115">
                  <c:v>0.65190903500170005</c:v>
                </c:pt>
                <c:pt idx="116">
                  <c:v>0.629403442251393</c:v>
                </c:pt>
                <c:pt idx="117">
                  <c:v>0.58780516577734299</c:v>
                </c:pt>
                <c:pt idx="118">
                  <c:v>0.55730301598823695</c:v>
                </c:pt>
                <c:pt idx="119">
                  <c:v>0.56473277758385598</c:v>
                </c:pt>
                <c:pt idx="120">
                  <c:v>0.59445373510814203</c:v>
                </c:pt>
                <c:pt idx="121">
                  <c:v>0.56460539307780999</c:v>
                </c:pt>
                <c:pt idx="122">
                  <c:v>0.49989300051578001</c:v>
                </c:pt>
                <c:pt idx="123">
                  <c:v>0.52453406529326396</c:v>
                </c:pt>
                <c:pt idx="124">
                  <c:v>0.454137628953311</c:v>
                </c:pt>
                <c:pt idx="125">
                  <c:v>0.41774689079324201</c:v>
                </c:pt>
                <c:pt idx="126">
                  <c:v>0.31520719934244901</c:v>
                </c:pt>
                <c:pt idx="127">
                  <c:v>0.20753970532441701</c:v>
                </c:pt>
                <c:pt idx="128">
                  <c:v>0.14999418815851401</c:v>
                </c:pt>
                <c:pt idx="129">
                  <c:v>-0.14916276032588099</c:v>
                </c:pt>
                <c:pt idx="130">
                  <c:v>-0.744362488851808</c:v>
                </c:pt>
                <c:pt idx="131">
                  <c:v>0.59984970151474004</c:v>
                </c:pt>
                <c:pt idx="132">
                  <c:v>1.5264740363971001</c:v>
                </c:pt>
                <c:pt idx="133">
                  <c:v>0.85270156705852895</c:v>
                </c:pt>
                <c:pt idx="134">
                  <c:v>0.37977415915263002</c:v>
                </c:pt>
                <c:pt idx="135">
                  <c:v>0.50063599245827695</c:v>
                </c:pt>
                <c:pt idx="136">
                  <c:v>0.44297406412408402</c:v>
                </c:pt>
                <c:pt idx="137">
                  <c:v>0.424171550007513</c:v>
                </c:pt>
                <c:pt idx="138">
                  <c:v>0.27190460034104103</c:v>
                </c:pt>
                <c:pt idx="139">
                  <c:v>0.27264860421431403</c:v>
                </c:pt>
                <c:pt idx="140">
                  <c:v>0.23852466396594199</c:v>
                </c:pt>
                <c:pt idx="141">
                  <c:v>0.21802068844167799</c:v>
                </c:pt>
                <c:pt idx="142">
                  <c:v>0.134226666231435</c:v>
                </c:pt>
                <c:pt idx="143">
                  <c:v>0.169920253131536</c:v>
                </c:pt>
                <c:pt idx="144">
                  <c:v>0.16956470102047499</c:v>
                </c:pt>
                <c:pt idx="145">
                  <c:v>8.5306944587613301E-2</c:v>
                </c:pt>
                <c:pt idx="146">
                  <c:v>8.0770452996178799E-2</c:v>
                </c:pt>
                <c:pt idx="147">
                  <c:v>0.15932081030522999</c:v>
                </c:pt>
                <c:pt idx="148">
                  <c:v>0.15141542190896201</c:v>
                </c:pt>
                <c:pt idx="149">
                  <c:v>0.105915983123664</c:v>
                </c:pt>
                <c:pt idx="150">
                  <c:v>5.4257969479886398E-2</c:v>
                </c:pt>
                <c:pt idx="151">
                  <c:v>4.4154876188262603E-2</c:v>
                </c:pt>
                <c:pt idx="152">
                  <c:v>5.3530131596517698E-2</c:v>
                </c:pt>
                <c:pt idx="153">
                  <c:v>0.113195297026185</c:v>
                </c:pt>
                <c:pt idx="154">
                  <c:v>0.124377165010189</c:v>
                </c:pt>
                <c:pt idx="155">
                  <c:v>0.13951972811160901</c:v>
                </c:pt>
                <c:pt idx="156">
                  <c:v>0.15629645756680099</c:v>
                </c:pt>
                <c:pt idx="157">
                  <c:v>0.135667371878435</c:v>
                </c:pt>
                <c:pt idx="158">
                  <c:v>0.128238700449682</c:v>
                </c:pt>
                <c:pt idx="159">
                  <c:v>0.109029800437354</c:v>
                </c:pt>
                <c:pt idx="160">
                  <c:v>9.91393832039099E-2</c:v>
                </c:pt>
                <c:pt idx="161">
                  <c:v>8.4756543116381297E-2</c:v>
                </c:pt>
                <c:pt idx="162">
                  <c:v>7.7965993893229502E-2</c:v>
                </c:pt>
                <c:pt idx="163">
                  <c:v>6.7481529781515906E-2</c:v>
                </c:pt>
                <c:pt idx="164">
                  <c:v>6.3844415885168093E-2</c:v>
                </c:pt>
                <c:pt idx="165">
                  <c:v>6.0774328283678201E-2</c:v>
                </c:pt>
                <c:pt idx="166">
                  <c:v>6.7998546217393194E-2</c:v>
                </c:pt>
                <c:pt idx="167">
                  <c:v>7.3238504938544696E-2</c:v>
                </c:pt>
                <c:pt idx="168">
                  <c:v>7.9528404925341994E-2</c:v>
                </c:pt>
                <c:pt idx="169">
                  <c:v>7.9709667384882693E-2</c:v>
                </c:pt>
                <c:pt idx="170">
                  <c:v>8.7260108336576894E-2</c:v>
                </c:pt>
                <c:pt idx="171">
                  <c:v>9.7144579751341498E-2</c:v>
                </c:pt>
                <c:pt idx="172">
                  <c:v>0.11594335414837501</c:v>
                </c:pt>
                <c:pt idx="173">
                  <c:v>0.12591915596761599</c:v>
                </c:pt>
                <c:pt idx="174">
                  <c:v>0.13466409196551199</c:v>
                </c:pt>
                <c:pt idx="175">
                  <c:v>0.12497030844001</c:v>
                </c:pt>
                <c:pt idx="176">
                  <c:v>0.142538247150296</c:v>
                </c:pt>
                <c:pt idx="177">
                  <c:v>0.15085844188282399</c:v>
                </c:pt>
                <c:pt idx="178">
                  <c:v>0.15015509374681299</c:v>
                </c:pt>
                <c:pt idx="179">
                  <c:v>0.174087198841747</c:v>
                </c:pt>
                <c:pt idx="180">
                  <c:v>0.180759139549415</c:v>
                </c:pt>
                <c:pt idx="181">
                  <c:v>0.186869989635569</c:v>
                </c:pt>
                <c:pt idx="182">
                  <c:v>0.18578409606499999</c:v>
                </c:pt>
                <c:pt idx="183">
                  <c:v>0.19078790134093701</c:v>
                </c:pt>
                <c:pt idx="184">
                  <c:v>0.196294124482602</c:v>
                </c:pt>
                <c:pt idx="185">
                  <c:v>0.20568120028661199</c:v>
                </c:pt>
                <c:pt idx="186">
                  <c:v>0.20986149081842401</c:v>
                </c:pt>
                <c:pt idx="187">
                  <c:v>0.21352654642548599</c:v>
                </c:pt>
                <c:pt idx="188">
                  <c:v>0.21342099703603401</c:v>
                </c:pt>
                <c:pt idx="189">
                  <c:v>0.21704503577415499</c:v>
                </c:pt>
                <c:pt idx="190">
                  <c:v>0.220433460053784</c:v>
                </c:pt>
                <c:pt idx="191">
                  <c:v>0.22657922692624199</c:v>
                </c:pt>
                <c:pt idx="192">
                  <c:v>0.228448477752871</c:v>
                </c:pt>
                <c:pt idx="193">
                  <c:v>0.231203031688616</c:v>
                </c:pt>
                <c:pt idx="194">
                  <c:v>0.230401508108947</c:v>
                </c:pt>
                <c:pt idx="195">
                  <c:v>0.23512722169283601</c:v>
                </c:pt>
                <c:pt idx="196">
                  <c:v>0.23753595734493199</c:v>
                </c:pt>
                <c:pt idx="197">
                  <c:v>0.245868607706346</c:v>
                </c:pt>
                <c:pt idx="198">
                  <c:v>0.24239893565927301</c:v>
                </c:pt>
                <c:pt idx="199">
                  <c:v>0.24451904094004001</c:v>
                </c:pt>
                <c:pt idx="200">
                  <c:v>0.25360304548006501</c:v>
                </c:pt>
                <c:pt idx="201">
                  <c:v>0.249265264272616</c:v>
                </c:pt>
                <c:pt idx="202">
                  <c:v>0.25171681522351702</c:v>
                </c:pt>
                <c:pt idx="203">
                  <c:v>0.25100812606933498</c:v>
                </c:pt>
                <c:pt idx="204">
                  <c:v>0.255096508957948</c:v>
                </c:pt>
                <c:pt idx="205">
                  <c:v>0.25662320254814103</c:v>
                </c:pt>
                <c:pt idx="206">
                  <c:v>0.26041938321255498</c:v>
                </c:pt>
                <c:pt idx="207">
                  <c:v>0.261907335424097</c:v>
                </c:pt>
                <c:pt idx="208">
                  <c:v>0.26500717956960301</c:v>
                </c:pt>
                <c:pt idx="209">
                  <c:v>0.26578806956183698</c:v>
                </c:pt>
                <c:pt idx="210">
                  <c:v>0.26818502938904598</c:v>
                </c:pt>
                <c:pt idx="211">
                  <c:v>0.26906418719471298</c:v>
                </c:pt>
                <c:pt idx="212">
                  <c:v>0.27218227215508001</c:v>
                </c:pt>
                <c:pt idx="213">
                  <c:v>0.27415072067447099</c:v>
                </c:pt>
                <c:pt idx="214">
                  <c:v>0.27832749774919202</c:v>
                </c:pt>
                <c:pt idx="215">
                  <c:v>0.27987481669294501</c:v>
                </c:pt>
                <c:pt idx="216">
                  <c:v>0.28268650423695502</c:v>
                </c:pt>
                <c:pt idx="217">
                  <c:v>0.28243543066510002</c:v>
                </c:pt>
                <c:pt idx="218">
                  <c:v>0.28507411359629398</c:v>
                </c:pt>
                <c:pt idx="219">
                  <c:v>0.28325525009358299</c:v>
                </c:pt>
                <c:pt idx="220">
                  <c:v>0.292032593643483</c:v>
                </c:pt>
                <c:pt idx="221">
                  <c:v>0.29437747982887302</c:v>
                </c:pt>
                <c:pt idx="222">
                  <c:v>0.28541339144892602</c:v>
                </c:pt>
                <c:pt idx="223">
                  <c:v>0.29684480007348402</c:v>
                </c:pt>
                <c:pt idx="224">
                  <c:v>0.29900962638130602</c:v>
                </c:pt>
                <c:pt idx="225">
                  <c:v>0.30418346781689198</c:v>
                </c:pt>
                <c:pt idx="226">
                  <c:v>0.306199984136234</c:v>
                </c:pt>
                <c:pt idx="227">
                  <c:v>0.30935911273195499</c:v>
                </c:pt>
                <c:pt idx="228">
                  <c:v>0.30979918180201499</c:v>
                </c:pt>
                <c:pt idx="229">
                  <c:v>0.31219819546474198</c:v>
                </c:pt>
                <c:pt idx="230">
                  <c:v>0.313867958724386</c:v>
                </c:pt>
                <c:pt idx="231">
                  <c:v>0.31775146521525599</c:v>
                </c:pt>
                <c:pt idx="232">
                  <c:v>0.32074227362459001</c:v>
                </c:pt>
                <c:pt idx="233">
                  <c:v>0.32471401055265198</c:v>
                </c:pt>
                <c:pt idx="234">
                  <c:v>0.326194588859121</c:v>
                </c:pt>
                <c:pt idx="235">
                  <c:v>0.32841464059429698</c:v>
                </c:pt>
                <c:pt idx="236">
                  <c:v>0.32946627017608499</c:v>
                </c:pt>
                <c:pt idx="237">
                  <c:v>0.33272626394836802</c:v>
                </c:pt>
                <c:pt idx="238">
                  <c:v>0.33517226590932198</c:v>
                </c:pt>
                <c:pt idx="239">
                  <c:v>0.340305883092204</c:v>
                </c:pt>
                <c:pt idx="240">
                  <c:v>0.342560830063593</c:v>
                </c:pt>
                <c:pt idx="241">
                  <c:v>0.34672219536127402</c:v>
                </c:pt>
                <c:pt idx="242">
                  <c:v>0.34560508454847699</c:v>
                </c:pt>
                <c:pt idx="243">
                  <c:v>0.34833991216494797</c:v>
                </c:pt>
                <c:pt idx="244">
                  <c:v>0.35735455902650098</c:v>
                </c:pt>
                <c:pt idx="245">
                  <c:v>0.35600480510039101</c:v>
                </c:pt>
                <c:pt idx="246">
                  <c:v>0.35895409544891399</c:v>
                </c:pt>
                <c:pt idx="247">
                  <c:v>0.35887340678688001</c:v>
                </c:pt>
                <c:pt idx="248">
                  <c:v>0.36209973370304499</c:v>
                </c:pt>
                <c:pt idx="249">
                  <c:v>0.364338229895949</c:v>
                </c:pt>
                <c:pt idx="250">
                  <c:v>0.368605485402136</c:v>
                </c:pt>
                <c:pt idx="251">
                  <c:v>0.37168249664376102</c:v>
                </c:pt>
                <c:pt idx="252">
                  <c:v>0.37526166735313399</c:v>
                </c:pt>
                <c:pt idx="253">
                  <c:v>0.37659515873532701</c:v>
                </c:pt>
                <c:pt idx="254">
                  <c:v>0.37881130820826098</c:v>
                </c:pt>
                <c:pt idx="255">
                  <c:v>0.38053292328389399</c:v>
                </c:pt>
                <c:pt idx="256">
                  <c:v>0.38404180299406498</c:v>
                </c:pt>
                <c:pt idx="257">
                  <c:v>0.38713865822705601</c:v>
                </c:pt>
                <c:pt idx="258">
                  <c:v>0.39136001035205098</c:v>
                </c:pt>
                <c:pt idx="259">
                  <c:v>0.39336181271402498</c:v>
                </c:pt>
                <c:pt idx="260">
                  <c:v>0.39580978556200502</c:v>
                </c:pt>
                <c:pt idx="261">
                  <c:v>0.39675495215013401</c:v>
                </c:pt>
                <c:pt idx="262">
                  <c:v>0.39971026749342298</c:v>
                </c:pt>
                <c:pt idx="263">
                  <c:v>0.40078069983538001</c:v>
                </c:pt>
                <c:pt idx="264">
                  <c:v>0.40712748310239499</c:v>
                </c:pt>
                <c:pt idx="265">
                  <c:v>0.409688689897581</c:v>
                </c:pt>
                <c:pt idx="266">
                  <c:v>0.39383753812084799</c:v>
                </c:pt>
                <c:pt idx="267">
                  <c:v>0.41283578160645901</c:v>
                </c:pt>
                <c:pt idx="268">
                  <c:v>0.41527863776294299</c:v>
                </c:pt>
                <c:pt idx="269">
                  <c:v>0.419855257408289</c:v>
                </c:pt>
                <c:pt idx="270">
                  <c:v>0.422421825611622</c:v>
                </c:pt>
                <c:pt idx="271">
                  <c:v>0.42547357455624102</c:v>
                </c:pt>
                <c:pt idx="272">
                  <c:v>0.426409554973252</c:v>
                </c:pt>
                <c:pt idx="273">
                  <c:v>0.42858015299882402</c:v>
                </c:pt>
                <c:pt idx="274">
                  <c:v>0.43049383144896203</c:v>
                </c:pt>
                <c:pt idx="275">
                  <c:v>0.43394651829237602</c:v>
                </c:pt>
                <c:pt idx="276">
                  <c:v>0.43700809924624401</c:v>
                </c:pt>
                <c:pt idx="277">
                  <c:v>0.44047048287986801</c:v>
                </c:pt>
                <c:pt idx="278">
                  <c:v>0.44196731793159999</c:v>
                </c:pt>
                <c:pt idx="279">
                  <c:v>0.44370930679943799</c:v>
                </c:pt>
                <c:pt idx="280">
                  <c:v>0.44496602219675202</c:v>
                </c:pt>
                <c:pt idx="281">
                  <c:v>0.44771442249226001</c:v>
                </c:pt>
                <c:pt idx="282">
                  <c:v>0.45024953646342503</c:v>
                </c:pt>
                <c:pt idx="283">
                  <c:v>0.45412505018477101</c:v>
                </c:pt>
                <c:pt idx="284">
                  <c:v>0.45585811897602901</c:v>
                </c:pt>
                <c:pt idx="285">
                  <c:v>0.45797128750326899</c:v>
                </c:pt>
                <c:pt idx="286">
                  <c:v>0.45764644151547401</c:v>
                </c:pt>
                <c:pt idx="287">
                  <c:v>0.45938378014959702</c:v>
                </c:pt>
                <c:pt idx="288">
                  <c:v>0.46572755839089802</c:v>
                </c:pt>
                <c:pt idx="289">
                  <c:v>0.463988876404694</c:v>
                </c:pt>
                <c:pt idx="290">
                  <c:v>0.46439748454886898</c:v>
                </c:pt>
                <c:pt idx="291">
                  <c:v>0.45970869991617802</c:v>
                </c:pt>
                <c:pt idx="292">
                  <c:v>0.43091703697828998</c:v>
                </c:pt>
                <c:pt idx="293">
                  <c:v>0.43365467877636499</c:v>
                </c:pt>
                <c:pt idx="294">
                  <c:v>0.43768972587253102</c:v>
                </c:pt>
                <c:pt idx="295">
                  <c:v>0.44234954916838798</c:v>
                </c:pt>
                <c:pt idx="296">
                  <c:v>0.44606891558995299</c:v>
                </c:pt>
                <c:pt idx="297">
                  <c:v>0.448053199105167</c:v>
                </c:pt>
                <c:pt idx="298">
                  <c:v>0.449502311392322</c:v>
                </c:pt>
                <c:pt idx="299">
                  <c:v>0.45183774071596799</c:v>
                </c:pt>
                <c:pt idx="300">
                  <c:v>0.45547859980669397</c:v>
                </c:pt>
                <c:pt idx="301">
                  <c:v>0.460040707423442</c:v>
                </c:pt>
                <c:pt idx="302">
                  <c:v>0.46413860604938001</c:v>
                </c:pt>
                <c:pt idx="303">
                  <c:v>0.466524612784814</c:v>
                </c:pt>
                <c:pt idx="304">
                  <c:v>0.46790430643690201</c:v>
                </c:pt>
                <c:pt idx="305">
                  <c:v>0.46987506581240501</c:v>
                </c:pt>
                <c:pt idx="306">
                  <c:v>0.47310377236803097</c:v>
                </c:pt>
                <c:pt idx="307">
                  <c:v>0.47747523997146701</c:v>
                </c:pt>
                <c:pt idx="308">
                  <c:v>0.481817705026228</c:v>
                </c:pt>
                <c:pt idx="309">
                  <c:v>0.48467029168923198</c:v>
                </c:pt>
                <c:pt idx="310">
                  <c:v>0.49049095234645002</c:v>
                </c:pt>
                <c:pt idx="311">
                  <c:v>0.48776157268636999</c:v>
                </c:pt>
                <c:pt idx="312">
                  <c:v>0.49057252519538402</c:v>
                </c:pt>
                <c:pt idx="313">
                  <c:v>0.49460243916035201</c:v>
                </c:pt>
                <c:pt idx="314">
                  <c:v>0.49912326632474202</c:v>
                </c:pt>
                <c:pt idx="315">
                  <c:v>0.50245808241631196</c:v>
                </c:pt>
                <c:pt idx="316">
                  <c:v>0.504127199501195</c:v>
                </c:pt>
                <c:pt idx="317">
                  <c:v>0.50549479477164705</c:v>
                </c:pt>
                <c:pt idx="318">
                  <c:v>0.50789161439581998</c:v>
                </c:pt>
                <c:pt idx="319">
                  <c:v>0.51158065977030298</c:v>
                </c:pt>
                <c:pt idx="320">
                  <c:v>0.51608698563511501</c:v>
                </c:pt>
                <c:pt idx="321">
                  <c:v>0.51986502944393898</c:v>
                </c:pt>
                <c:pt idx="322">
                  <c:v>0.52186362877590198</c:v>
                </c:pt>
                <c:pt idx="323">
                  <c:v>0.52307127121072605</c:v>
                </c:pt>
                <c:pt idx="324">
                  <c:v>0.52506873632995499</c:v>
                </c:pt>
                <c:pt idx="325">
                  <c:v>0.528369023393639</c:v>
                </c:pt>
                <c:pt idx="326">
                  <c:v>0.53275460188728896</c:v>
                </c:pt>
                <c:pt idx="327">
                  <c:v>0.53688221091942101</c:v>
                </c:pt>
                <c:pt idx="328">
                  <c:v>0.53932263124733104</c:v>
                </c:pt>
                <c:pt idx="329">
                  <c:v>0.54046784656721003</c:v>
                </c:pt>
                <c:pt idx="330">
                  <c:v>0.54211333976655496</c:v>
                </c:pt>
                <c:pt idx="331">
                  <c:v>0.54499721666243905</c:v>
                </c:pt>
                <c:pt idx="332">
                  <c:v>0.54879135869844897</c:v>
                </c:pt>
                <c:pt idx="333">
                  <c:v>0.55351763454256298</c:v>
                </c:pt>
                <c:pt idx="334">
                  <c:v>0.55646577426892496</c:v>
                </c:pt>
                <c:pt idx="335">
                  <c:v>0.55781115577740603</c:v>
                </c:pt>
                <c:pt idx="336">
                  <c:v>0.55903599729523001</c:v>
                </c:pt>
                <c:pt idx="337">
                  <c:v>0.56148616035027699</c:v>
                </c:pt>
                <c:pt idx="338">
                  <c:v>0.56527828711773698</c:v>
                </c:pt>
                <c:pt idx="339">
                  <c:v>0.56979633304604405</c:v>
                </c:pt>
                <c:pt idx="340">
                  <c:v>0.57326037292196697</c:v>
                </c:pt>
                <c:pt idx="341">
                  <c:v>0.57484640783106999</c:v>
                </c:pt>
                <c:pt idx="342">
                  <c:v>0.57584571236637405</c:v>
                </c:pt>
                <c:pt idx="343">
                  <c:v>0.57785553449143801</c:v>
                </c:pt>
                <c:pt idx="344">
                  <c:v>0.58127930730148003</c:v>
                </c:pt>
                <c:pt idx="345">
                  <c:v>0.58575896141719597</c:v>
                </c:pt>
                <c:pt idx="346">
                  <c:v>0.58968453408091204</c:v>
                </c:pt>
                <c:pt idx="347">
                  <c:v>0.59168495585949699</c:v>
                </c:pt>
                <c:pt idx="348">
                  <c:v>0.59254201006160301</c:v>
                </c:pt>
                <c:pt idx="349">
                  <c:v>0.59412549595637398</c:v>
                </c:pt>
                <c:pt idx="350">
                  <c:v>0.59712607911683402</c:v>
                </c:pt>
                <c:pt idx="351">
                  <c:v>0.60148324270930598</c:v>
                </c:pt>
                <c:pt idx="352">
                  <c:v>0.60573273270083405</c:v>
                </c:pt>
                <c:pt idx="353">
                  <c:v>0.60826527010971798</c:v>
                </c:pt>
                <c:pt idx="354">
                  <c:v>0.60839231049443698</c:v>
                </c:pt>
                <c:pt idx="355">
                  <c:v>0.61031660683029798</c:v>
                </c:pt>
                <c:pt idx="356">
                  <c:v>0.61285422104422305</c:v>
                </c:pt>
                <c:pt idx="357">
                  <c:v>0.61681736556278099</c:v>
                </c:pt>
                <c:pt idx="358">
                  <c:v>0.62141873730634001</c:v>
                </c:pt>
                <c:pt idx="359">
                  <c:v>0.62454263504281105</c:v>
                </c:pt>
                <c:pt idx="360">
                  <c:v>0.62568481862484804</c:v>
                </c:pt>
                <c:pt idx="361">
                  <c:v>0.62644768891194802</c:v>
                </c:pt>
                <c:pt idx="362">
                  <c:v>0.62849434244773705</c:v>
                </c:pt>
                <c:pt idx="363">
                  <c:v>0.63212614092096397</c:v>
                </c:pt>
                <c:pt idx="364">
                  <c:v>0.63677549023157398</c:v>
                </c:pt>
                <c:pt idx="365">
                  <c:v>0.64048020578934495</c:v>
                </c:pt>
                <c:pt idx="366">
                  <c:v>0.64199646416161305</c:v>
                </c:pt>
                <c:pt idx="367">
                  <c:v>0.64253041994515503</c:v>
                </c:pt>
                <c:pt idx="368">
                  <c:v>0.64407629881649797</c:v>
                </c:pt>
                <c:pt idx="369">
                  <c:v>0.64727429280245796</c:v>
                </c:pt>
                <c:pt idx="370">
                  <c:v>0.65185718777360502</c:v>
                </c:pt>
                <c:pt idx="371">
                  <c:v>0.65605627065732097</c:v>
                </c:pt>
                <c:pt idx="372">
                  <c:v>0.65812085186265801</c:v>
                </c:pt>
                <c:pt idx="373">
                  <c:v>0.65854452242897799</c:v>
                </c:pt>
                <c:pt idx="374">
                  <c:v>0.65962968849488501</c:v>
                </c:pt>
                <c:pt idx="375">
                  <c:v>0.66232700736828598</c:v>
                </c:pt>
                <c:pt idx="376">
                  <c:v>0.66068693905558995</c:v>
                </c:pt>
                <c:pt idx="377">
                  <c:v>0.67127006055287597</c:v>
                </c:pt>
                <c:pt idx="378">
                  <c:v>0.67399667251703799</c:v>
                </c:pt>
                <c:pt idx="379">
                  <c:v>0.67469247479036498</c:v>
                </c:pt>
                <c:pt idx="380">
                  <c:v>0.67518199858403205</c:v>
                </c:pt>
                <c:pt idx="381">
                  <c:v>0.67732730025021604</c:v>
                </c:pt>
                <c:pt idx="382">
                  <c:v>0.68127030205637196</c:v>
                </c:pt>
                <c:pt idx="383">
                  <c:v>0.68614386633257096</c:v>
                </c:pt>
                <c:pt idx="384">
                  <c:v>0.68957069190457498</c:v>
                </c:pt>
                <c:pt idx="385">
                  <c:v>0.69055532537227904</c:v>
                </c:pt>
                <c:pt idx="386">
                  <c:v>0.69075382195962198</c:v>
                </c:pt>
                <c:pt idx="387">
                  <c:v>0.692315251960958</c:v>
                </c:pt>
                <c:pt idx="388">
                  <c:v>0.69582002231569895</c:v>
                </c:pt>
                <c:pt idx="389">
                  <c:v>0.70072275091290104</c:v>
                </c:pt>
                <c:pt idx="390">
                  <c:v>0.70480325679161004</c:v>
                </c:pt>
                <c:pt idx="391">
                  <c:v>0.70633655781240201</c:v>
                </c:pt>
                <c:pt idx="392">
                  <c:v>0.70634766630522205</c:v>
                </c:pt>
                <c:pt idx="393">
                  <c:v>0.70732944876583703</c:v>
                </c:pt>
                <c:pt idx="394">
                  <c:v>0.71029220956727601</c:v>
                </c:pt>
                <c:pt idx="395">
                  <c:v>0.71509724556777099</c:v>
                </c:pt>
                <c:pt idx="396">
                  <c:v>0.71967673435508595</c:v>
                </c:pt>
                <c:pt idx="397">
                  <c:v>0.72192759855599098</c:v>
                </c:pt>
                <c:pt idx="398">
                  <c:v>0.72162932581219197</c:v>
                </c:pt>
                <c:pt idx="399">
                  <c:v>0.72240509734077696</c:v>
                </c:pt>
                <c:pt idx="400">
                  <c:v>0.72474725029430298</c:v>
                </c:pt>
                <c:pt idx="401">
                  <c:v>0.729081710229326</c:v>
                </c:pt>
                <c:pt idx="402">
                  <c:v>0.73420019991492103</c:v>
                </c:pt>
                <c:pt idx="403">
                  <c:v>0.73725556279114302</c:v>
                </c:pt>
                <c:pt idx="404">
                  <c:v>0.73768738089593699</c:v>
                </c:pt>
                <c:pt idx="405">
                  <c:v>0.737568877907127</c:v>
                </c:pt>
                <c:pt idx="406">
                  <c:v>0.73923652095533199</c:v>
                </c:pt>
                <c:pt idx="407">
                  <c:v>0.74316558874749195</c:v>
                </c:pt>
                <c:pt idx="408">
                  <c:v>0.74840972385483995</c:v>
                </c:pt>
                <c:pt idx="409">
                  <c:v>0.752260772325132</c:v>
                </c:pt>
                <c:pt idx="410">
                  <c:v>0.75321791072920896</c:v>
                </c:pt>
                <c:pt idx="411">
                  <c:v>0.75282938614588202</c:v>
                </c:pt>
                <c:pt idx="412">
                  <c:v>0.75380710084045699</c:v>
                </c:pt>
                <c:pt idx="413">
                  <c:v>0.75715848429076804</c:v>
                </c:pt>
                <c:pt idx="414">
                  <c:v>0.76236998176499904</c:v>
                </c:pt>
                <c:pt idx="415">
                  <c:v>0.76690697928921903</c:v>
                </c:pt>
                <c:pt idx="416">
                  <c:v>0.76861095883561403</c:v>
                </c:pt>
                <c:pt idx="417">
                  <c:v>0.76814817652077505</c:v>
                </c:pt>
                <c:pt idx="418">
                  <c:v>0.76849926628948895</c:v>
                </c:pt>
                <c:pt idx="419">
                  <c:v>0.77116198989608398</c:v>
                </c:pt>
                <c:pt idx="420">
                  <c:v>0.78092127713710902</c:v>
                </c:pt>
                <c:pt idx="421">
                  <c:v>0.78118847398608904</c:v>
                </c:pt>
                <c:pt idx="422">
                  <c:v>0.78376184647596303</c:v>
                </c:pt>
                <c:pt idx="423">
                  <c:v>0.78373663188595999</c:v>
                </c:pt>
                <c:pt idx="424">
                  <c:v>0.78333966570258495</c:v>
                </c:pt>
                <c:pt idx="425">
                  <c:v>0.78523894319655296</c:v>
                </c:pt>
                <c:pt idx="426">
                  <c:v>0.78965980677120395</c:v>
                </c:pt>
                <c:pt idx="427">
                  <c:v>0.79513116529135097</c:v>
                </c:pt>
                <c:pt idx="428">
                  <c:v>0.79858503485045695</c:v>
                </c:pt>
                <c:pt idx="429">
                  <c:v>0.79900435814563997</c:v>
                </c:pt>
                <c:pt idx="430">
                  <c:v>0.79832967528912102</c:v>
                </c:pt>
                <c:pt idx="431">
                  <c:v>0.79944118102505102</c:v>
                </c:pt>
                <c:pt idx="432">
                  <c:v>0.80326910034200105</c:v>
                </c:pt>
                <c:pt idx="433">
                  <c:v>0.80878978325228101</c:v>
                </c:pt>
                <c:pt idx="434">
                  <c:v>0.81302239862789605</c:v>
                </c:pt>
                <c:pt idx="435">
                  <c:v>0.81418609483401005</c:v>
                </c:pt>
                <c:pt idx="436">
                  <c:v>0.813426387819148</c:v>
                </c:pt>
                <c:pt idx="437">
                  <c:v>0.81380543735298105</c:v>
                </c:pt>
                <c:pt idx="438">
                  <c:v>0.81689150936836497</c:v>
                </c:pt>
                <c:pt idx="439">
                  <c:v>0.82226509138547899</c:v>
                </c:pt>
                <c:pt idx="440">
                  <c:v>0.82705240950465098</c:v>
                </c:pt>
                <c:pt idx="441">
                  <c:v>0.829079556963493</c:v>
                </c:pt>
                <c:pt idx="442">
                  <c:v>0.82834200702971095</c:v>
                </c:pt>
                <c:pt idx="443">
                  <c:v>0.82834220138928705</c:v>
                </c:pt>
                <c:pt idx="444">
                  <c:v>0.83059855242261404</c:v>
                </c:pt>
                <c:pt idx="445">
                  <c:v>0.83535868035905803</c:v>
                </c:pt>
                <c:pt idx="446">
                  <c:v>0.84069058508277394</c:v>
                </c:pt>
                <c:pt idx="447">
                  <c:v>0.84355457101310705</c:v>
                </c:pt>
                <c:pt idx="448">
                  <c:v>0.843695844550578</c:v>
                </c:pt>
                <c:pt idx="449">
                  <c:v>0.84301780265985704</c:v>
                </c:pt>
                <c:pt idx="450">
                  <c:v>0.84443298226307295</c:v>
                </c:pt>
                <c:pt idx="451">
                  <c:v>0.84864005462348302</c:v>
                </c:pt>
                <c:pt idx="452">
                  <c:v>0.85398219959146604</c:v>
                </c:pt>
                <c:pt idx="453">
                  <c:v>0.85751966089825304</c:v>
                </c:pt>
                <c:pt idx="454">
                  <c:v>0.85838365481664702</c:v>
                </c:pt>
                <c:pt idx="455">
                  <c:v>0.85772996747007701</c:v>
                </c:pt>
                <c:pt idx="456">
                  <c:v>0.85840309513741497</c:v>
                </c:pt>
                <c:pt idx="457">
                  <c:v>0.861847039993621</c:v>
                </c:pt>
                <c:pt idx="458">
                  <c:v>0.86699504820384998</c:v>
                </c:pt>
                <c:pt idx="459">
                  <c:v>0.87093328856465002</c:v>
                </c:pt>
                <c:pt idx="460">
                  <c:v>0.87255549537490895</c:v>
                </c:pt>
                <c:pt idx="461">
                  <c:v>0.87226798338751099</c:v>
                </c:pt>
                <c:pt idx="462">
                  <c:v>0.87246197414054505</c:v>
                </c:pt>
                <c:pt idx="463">
                  <c:v>0.87506820883393899</c:v>
                </c:pt>
                <c:pt idx="464">
                  <c:v>0.88022171523151305</c:v>
                </c:pt>
                <c:pt idx="465">
                  <c:v>0.88380092883551897</c:v>
                </c:pt>
                <c:pt idx="466">
                  <c:v>0.88598602023804696</c:v>
                </c:pt>
                <c:pt idx="467">
                  <c:v>0.88664163766341997</c:v>
                </c:pt>
                <c:pt idx="468">
                  <c:v>0.88647629850268705</c:v>
                </c:pt>
                <c:pt idx="469">
                  <c:v>0.88829743053611798</c:v>
                </c:pt>
                <c:pt idx="470">
                  <c:v>0.89222486013054203</c:v>
                </c:pt>
                <c:pt idx="471">
                  <c:v>0.89615736091084397</c:v>
                </c:pt>
                <c:pt idx="472">
                  <c:v>0.89852321577487704</c:v>
                </c:pt>
                <c:pt idx="473">
                  <c:v>0.89985732683840003</c:v>
                </c:pt>
                <c:pt idx="474">
                  <c:v>0.90018814644280698</c:v>
                </c:pt>
                <c:pt idx="475">
                  <c:v>0.90145095376570095</c:v>
                </c:pt>
                <c:pt idx="476">
                  <c:v>0.90462918133687698</c:v>
                </c:pt>
                <c:pt idx="477">
                  <c:v>0.908041937604676</c:v>
                </c:pt>
                <c:pt idx="478">
                  <c:v>0.910101970968207</c:v>
                </c:pt>
                <c:pt idx="479">
                  <c:v>0.911979674131285</c:v>
                </c:pt>
                <c:pt idx="480">
                  <c:v>0.91317933279796604</c:v>
                </c:pt>
                <c:pt idx="481">
                  <c:v>0.91432999288912697</c:v>
                </c:pt>
                <c:pt idx="482">
                  <c:v>0.91676571848125199</c:v>
                </c:pt>
                <c:pt idx="483">
                  <c:v>0.91949187730938298</c:v>
                </c:pt>
                <c:pt idx="484">
                  <c:v>0.92073600463044203</c:v>
                </c:pt>
                <c:pt idx="485">
                  <c:v>0.92257300331604497</c:v>
                </c:pt>
                <c:pt idx="486">
                  <c:v>0.92474794881961497</c:v>
                </c:pt>
                <c:pt idx="487">
                  <c:v>0.92657212948370604</c:v>
                </c:pt>
                <c:pt idx="488">
                  <c:v>0.92849165247102605</c:v>
                </c:pt>
                <c:pt idx="489">
                  <c:v>0.93016810829041396</c:v>
                </c:pt>
                <c:pt idx="490">
                  <c:v>0.93048106456189295</c:v>
                </c:pt>
                <c:pt idx="491">
                  <c:v>0.93146682854847196</c:v>
                </c:pt>
                <c:pt idx="492">
                  <c:v>0.93485197640432705</c:v>
                </c:pt>
                <c:pt idx="493">
                  <c:v>0.93761251254330402</c:v>
                </c:pt>
                <c:pt idx="494">
                  <c:v>0.939509184343579</c:v>
                </c:pt>
                <c:pt idx="495">
                  <c:v>0.94050493542318503</c:v>
                </c:pt>
                <c:pt idx="496">
                  <c:v>0.93938647692541899</c:v>
                </c:pt>
                <c:pt idx="497">
                  <c:v>0.93874315826479005</c:v>
                </c:pt>
                <c:pt idx="498">
                  <c:v>0.94224797990849696</c:v>
                </c:pt>
                <c:pt idx="499">
                  <c:v>0.94670714941563705</c:v>
                </c:pt>
                <c:pt idx="500">
                  <c:v>0.94933505613017799</c:v>
                </c:pt>
                <c:pt idx="501">
                  <c:v>0.94986876643601703</c:v>
                </c:pt>
                <c:pt idx="502">
                  <c:v>0.947462017015818</c:v>
                </c:pt>
                <c:pt idx="503">
                  <c:v>0.94474349379124301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4-43BB-9F2E-1E3626039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61784"/>
        <c:axId val="431772096"/>
      </c:lineChart>
      <c:catAx>
        <c:axId val="43176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72096"/>
        <c:crosses val="autoZero"/>
        <c:auto val="1"/>
        <c:lblAlgn val="ctr"/>
        <c:lblOffset val="100"/>
        <c:noMultiLvlLbl val="0"/>
      </c:catAx>
      <c:valAx>
        <c:axId val="4317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6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3</xdr:row>
      <xdr:rowOff>104775</xdr:rowOff>
    </xdr:from>
    <xdr:to>
      <xdr:col>17</xdr:col>
      <xdr:colOff>419099</xdr:colOff>
      <xdr:row>27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5"/>
  <sheetViews>
    <sheetView tabSelected="1" workbookViewId="0">
      <selection activeCell="H31" sqref="H31"/>
    </sheetView>
  </sheetViews>
  <sheetFormatPr defaultRowHeight="15" x14ac:dyDescent="0.25"/>
  <cols>
    <col min="6" max="6" width="11.57031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0.38316291800000002</v>
      </c>
      <c r="B2">
        <v>0.17086713539969201</v>
      </c>
      <c r="C2">
        <v>0.38188724131274798</v>
      </c>
    </row>
    <row r="3" spans="1:3" x14ac:dyDescent="0.25">
      <c r="A3">
        <v>0.39766484000000002</v>
      </c>
      <c r="B3">
        <v>0.31521505911644798</v>
      </c>
      <c r="C3">
        <v>0.27187195056801899</v>
      </c>
    </row>
    <row r="4" spans="1:3" x14ac:dyDescent="0.25">
      <c r="A4">
        <v>0.39947328199999999</v>
      </c>
      <c r="B4">
        <v>0.48765426259419498</v>
      </c>
      <c r="C4">
        <v>0.24122569887157899</v>
      </c>
    </row>
    <row r="5" spans="1:3" x14ac:dyDescent="0.25">
      <c r="A5">
        <v>0.40375028400000001</v>
      </c>
      <c r="B5">
        <v>0.60707277749019894</v>
      </c>
      <c r="C5">
        <v>0.23010602006589001</v>
      </c>
    </row>
    <row r="6" spans="1:3" x14ac:dyDescent="0.25">
      <c r="A6">
        <v>0.40631510900000001</v>
      </c>
      <c r="B6">
        <v>0.61791558689521697</v>
      </c>
      <c r="C6">
        <v>0.225142305816596</v>
      </c>
    </row>
    <row r="7" spans="1:3" x14ac:dyDescent="0.25">
      <c r="A7">
        <v>0.40094479100000002</v>
      </c>
      <c r="B7">
        <v>0.45777489493587498</v>
      </c>
      <c r="C7">
        <v>0.22367607986268701</v>
      </c>
    </row>
    <row r="8" spans="1:3" x14ac:dyDescent="0.25">
      <c r="A8">
        <v>0.39994774100000002</v>
      </c>
      <c r="B8">
        <v>0.38156998453083601</v>
      </c>
      <c r="C8">
        <v>0.22325506470242401</v>
      </c>
    </row>
    <row r="9" spans="1:3" x14ac:dyDescent="0.25">
      <c r="A9">
        <v>0.410475215</v>
      </c>
      <c r="B9">
        <v>0.370283131554762</v>
      </c>
      <c r="C9">
        <v>0.233682924130375</v>
      </c>
    </row>
    <row r="10" spans="1:3" x14ac:dyDescent="0.25">
      <c r="A10">
        <v>0.41912548399999999</v>
      </c>
      <c r="B10">
        <v>0.38974377802287002</v>
      </c>
      <c r="C10">
        <v>0.236053147301134</v>
      </c>
    </row>
    <row r="11" spans="1:3" x14ac:dyDescent="0.25">
      <c r="A11">
        <v>0.40223064200000003</v>
      </c>
      <c r="B11">
        <v>0.45329630001361099</v>
      </c>
      <c r="C11">
        <v>0.23962453369592199</v>
      </c>
    </row>
    <row r="12" spans="1:3" x14ac:dyDescent="0.25">
      <c r="A12">
        <v>0.41751645100000001</v>
      </c>
      <c r="B12">
        <v>0.55745886891611096</v>
      </c>
      <c r="C12">
        <v>0.24293845681620399</v>
      </c>
    </row>
    <row r="13" spans="1:3" x14ac:dyDescent="0.25">
      <c r="A13">
        <v>0.40397719799999998</v>
      </c>
      <c r="B13">
        <v>0.63686654080256599</v>
      </c>
      <c r="C13">
        <v>0.246598445535543</v>
      </c>
    </row>
    <row r="14" spans="1:3" x14ac:dyDescent="0.25">
      <c r="A14">
        <v>0.40601255600000002</v>
      </c>
      <c r="B14">
        <v>0.65081208690248005</v>
      </c>
      <c r="C14">
        <v>0.30140926855650302</v>
      </c>
    </row>
    <row r="15" spans="1:3" x14ac:dyDescent="0.25">
      <c r="A15">
        <v>0.41993687600000001</v>
      </c>
      <c r="B15">
        <v>0.63076011927900599</v>
      </c>
      <c r="C15">
        <v>0.30480721926501703</v>
      </c>
    </row>
    <row r="16" spans="1:3" x14ac:dyDescent="0.25">
      <c r="A16">
        <v>0.42466770700000001</v>
      </c>
      <c r="B16">
        <v>0.60697999286164706</v>
      </c>
      <c r="C16">
        <v>0.30821870627275799</v>
      </c>
    </row>
    <row r="17" spans="1:6" x14ac:dyDescent="0.25">
      <c r="A17">
        <v>0.413762042</v>
      </c>
      <c r="B17">
        <v>0.58748164825895999</v>
      </c>
      <c r="C17">
        <v>0.31324750768564502</v>
      </c>
    </row>
    <row r="18" spans="1:6" x14ac:dyDescent="0.25">
      <c r="A18">
        <v>0.41779837600000003</v>
      </c>
      <c r="B18">
        <v>0.572920393795603</v>
      </c>
      <c r="C18">
        <v>0.31666791629153601</v>
      </c>
    </row>
    <row r="19" spans="1:6" x14ac:dyDescent="0.25">
      <c r="A19">
        <v>0.43220403099999999</v>
      </c>
      <c r="B19">
        <v>0.56288438454414302</v>
      </c>
      <c r="C19">
        <v>0.320504350088616</v>
      </c>
    </row>
    <row r="20" spans="1:6" x14ac:dyDescent="0.25">
      <c r="A20">
        <v>0.42981798700000001</v>
      </c>
      <c r="B20">
        <v>0.55598100276808204</v>
      </c>
      <c r="C20">
        <v>0.32153666102901002</v>
      </c>
    </row>
    <row r="21" spans="1:6" x14ac:dyDescent="0.25">
      <c r="A21">
        <v>0.42720502799999999</v>
      </c>
      <c r="B21">
        <v>0.54933031378492703</v>
      </c>
      <c r="C21">
        <v>0.32717702268843302</v>
      </c>
    </row>
    <row r="22" spans="1:6" x14ac:dyDescent="0.25">
      <c r="A22">
        <v>0.42637300700000003</v>
      </c>
      <c r="B22">
        <v>0.53874529324490195</v>
      </c>
      <c r="C22">
        <v>0.33118203253050699</v>
      </c>
    </row>
    <row r="23" spans="1:6" x14ac:dyDescent="0.25">
      <c r="A23">
        <v>0.43397121599999999</v>
      </c>
      <c r="B23">
        <v>0.51981583402473197</v>
      </c>
      <c r="C23">
        <v>0.34280757320391603</v>
      </c>
    </row>
    <row r="24" spans="1:6" x14ac:dyDescent="0.25">
      <c r="A24">
        <v>0.42990737699999998</v>
      </c>
      <c r="B24">
        <v>0.48973774452003599</v>
      </c>
      <c r="C24">
        <v>0.340603745669532</v>
      </c>
    </row>
    <row r="25" spans="1:6" x14ac:dyDescent="0.25">
      <c r="A25">
        <v>0.43779438799999998</v>
      </c>
      <c r="B25">
        <v>0.44906222350845498</v>
      </c>
      <c r="C25">
        <v>0.34475069120923502</v>
      </c>
    </row>
    <row r="26" spans="1:6" x14ac:dyDescent="0.25">
      <c r="A26">
        <v>0.44599770300000002</v>
      </c>
      <c r="B26">
        <v>0.40213837691333998</v>
      </c>
      <c r="C26">
        <v>0.35018822817825301</v>
      </c>
    </row>
    <row r="27" spans="1:6" x14ac:dyDescent="0.25">
      <c r="A27">
        <v>0.423264961</v>
      </c>
      <c r="B27">
        <v>0.35566562242462002</v>
      </c>
      <c r="C27">
        <v>0.35179247886971099</v>
      </c>
    </row>
    <row r="28" spans="1:6" x14ac:dyDescent="0.25">
      <c r="A28">
        <v>0.39885442399999999</v>
      </c>
      <c r="B28">
        <v>0.31617871205033199</v>
      </c>
      <c r="C28">
        <v>0.35601510650551499</v>
      </c>
    </row>
    <row r="29" spans="1:6" x14ac:dyDescent="0.25">
      <c r="A29">
        <v>0.40814418000000002</v>
      </c>
      <c r="B29">
        <v>0.28796544453639999</v>
      </c>
      <c r="C29">
        <v>0.35951279591520202</v>
      </c>
    </row>
    <row r="30" spans="1:6" x14ac:dyDescent="0.25">
      <c r="A30">
        <v>0.39855874699999999</v>
      </c>
      <c r="B30">
        <v>0.27183078529098098</v>
      </c>
      <c r="C30">
        <v>0.36590205843870699</v>
      </c>
      <c r="E30" t="s">
        <v>4</v>
      </c>
      <c r="F30" s="1">
        <v>24.0181525499085</v>
      </c>
    </row>
    <row r="31" spans="1:6" x14ac:dyDescent="0.25">
      <c r="A31">
        <v>0.38060496900000002</v>
      </c>
      <c r="B31">
        <v>0.262722609062636</v>
      </c>
      <c r="C31">
        <v>0.370138308849006</v>
      </c>
      <c r="E31" t="s">
        <v>3</v>
      </c>
      <c r="F31" s="1">
        <v>30.950881610711502</v>
      </c>
    </row>
    <row r="32" spans="1:6" x14ac:dyDescent="0.25">
      <c r="A32">
        <v>0.39584264499999999</v>
      </c>
      <c r="B32">
        <v>0.24060352623359699</v>
      </c>
      <c r="C32">
        <v>0.37466685725576898</v>
      </c>
    </row>
    <row r="33" spans="1:3" x14ac:dyDescent="0.25">
      <c r="A33">
        <v>0.39157939600000002</v>
      </c>
      <c r="B33">
        <v>0.196438061730937</v>
      </c>
      <c r="C33">
        <v>0.37718638940902599</v>
      </c>
    </row>
    <row r="34" spans="1:3" x14ac:dyDescent="0.25">
      <c r="A34">
        <v>0.410887787</v>
      </c>
      <c r="B34">
        <v>2.8293815931179401E-2</v>
      </c>
      <c r="C34">
        <v>0.381610688842206</v>
      </c>
    </row>
    <row r="35" spans="1:3" x14ac:dyDescent="0.25">
      <c r="A35">
        <v>0.38902832300000001</v>
      </c>
      <c r="B35">
        <v>0.72006589171387603</v>
      </c>
      <c r="C35">
        <v>0.38576341089249599</v>
      </c>
    </row>
    <row r="36" spans="1:3" x14ac:dyDescent="0.25">
      <c r="A36">
        <v>0.39373164900000002</v>
      </c>
      <c r="B36">
        <v>0.61593902073786899</v>
      </c>
      <c r="C36">
        <v>0.39191027460629002</v>
      </c>
    </row>
    <row r="37" spans="1:3" x14ac:dyDescent="0.25">
      <c r="A37">
        <v>0.40340647299999999</v>
      </c>
      <c r="B37">
        <v>0.54946278112036595</v>
      </c>
      <c r="C37">
        <v>0.39601520342629698</v>
      </c>
    </row>
    <row r="38" spans="1:3" x14ac:dyDescent="0.25">
      <c r="A38">
        <v>0.41514415999999998</v>
      </c>
      <c r="B38">
        <v>0.50626876553593603</v>
      </c>
      <c r="C38">
        <v>0.400415548858994</v>
      </c>
    </row>
    <row r="39" spans="1:3" x14ac:dyDescent="0.25">
      <c r="A39">
        <v>0.409326888</v>
      </c>
      <c r="B39">
        <v>0.47848286804840101</v>
      </c>
      <c r="C39">
        <v>0.402493085772262</v>
      </c>
    </row>
    <row r="40" spans="1:3" x14ac:dyDescent="0.25">
      <c r="A40">
        <v>0.42697811299999999</v>
      </c>
      <c r="B40">
        <v>0.46145139443585798</v>
      </c>
      <c r="C40">
        <v>0.40755597749133698</v>
      </c>
    </row>
    <row r="41" spans="1:3" x14ac:dyDescent="0.25">
      <c r="A41">
        <v>0.42600169199999999</v>
      </c>
      <c r="B41">
        <v>0.452067055858349</v>
      </c>
      <c r="C41">
        <v>0.411862050796236</v>
      </c>
    </row>
    <row r="42" spans="1:3" x14ac:dyDescent="0.25">
      <c r="A42">
        <v>0.431337629</v>
      </c>
      <c r="B42">
        <v>0.44807596899382801</v>
      </c>
      <c r="C42">
        <v>0.41906961139825899</v>
      </c>
    </row>
    <row r="43" spans="1:3" x14ac:dyDescent="0.25">
      <c r="A43">
        <v>0.427968287</v>
      </c>
      <c r="B43">
        <v>0.44779189389697099</v>
      </c>
      <c r="C43">
        <v>0.42209802116931699</v>
      </c>
    </row>
    <row r="44" spans="1:3" x14ac:dyDescent="0.25">
      <c r="A44">
        <v>0.44237394200000002</v>
      </c>
      <c r="B44">
        <v>0.44995860254477699</v>
      </c>
      <c r="C44">
        <v>0.42646177590714401</v>
      </c>
    </row>
    <row r="45" spans="1:3" x14ac:dyDescent="0.25">
      <c r="A45">
        <v>0.43887395200000001</v>
      </c>
      <c r="B45">
        <v>0.45366266664351401</v>
      </c>
      <c r="C45">
        <v>0.45966336566685301</v>
      </c>
    </row>
    <row r="46" spans="1:3" x14ac:dyDescent="0.25">
      <c r="A46">
        <v>0.45336212199999998</v>
      </c>
      <c r="B46">
        <v>0.45826453976042397</v>
      </c>
      <c r="C46">
        <v>0.43361216534003599</v>
      </c>
    </row>
    <row r="47" spans="1:3" x14ac:dyDescent="0.25">
      <c r="A47">
        <v>0.46280315500000002</v>
      </c>
      <c r="B47">
        <v>0.46333935765248702</v>
      </c>
      <c r="C47">
        <v>0.45140211063194002</v>
      </c>
    </row>
    <row r="48" spans="1:3" x14ac:dyDescent="0.25">
      <c r="A48">
        <v>0.473832592</v>
      </c>
      <c r="B48">
        <v>0.46862601103394802</v>
      </c>
      <c r="C48">
        <v>0.45176005042977802</v>
      </c>
    </row>
    <row r="49" spans="1:3" x14ac:dyDescent="0.25">
      <c r="A49">
        <v>0.47588170200000002</v>
      </c>
      <c r="B49">
        <v>0.47398438157403799</v>
      </c>
      <c r="C49">
        <v>0.448227504471511</v>
      </c>
    </row>
    <row r="50" spans="1:3" x14ac:dyDescent="0.25">
      <c r="A50">
        <v>0.481891507</v>
      </c>
      <c r="B50">
        <v>0.47936028377464601</v>
      </c>
      <c r="C50">
        <v>0.45253760236525198</v>
      </c>
    </row>
    <row r="51" spans="1:3" x14ac:dyDescent="0.25">
      <c r="A51">
        <v>0.47292493200000002</v>
      </c>
      <c r="B51">
        <v>0.48475708633637798</v>
      </c>
      <c r="C51">
        <v>0.45761233294132497</v>
      </c>
    </row>
    <row r="52" spans="1:3" x14ac:dyDescent="0.25">
      <c r="A52">
        <v>0.48433943699999998</v>
      </c>
      <c r="B52">
        <v>0.49021263983934699</v>
      </c>
      <c r="C52">
        <v>0.47192373385912101</v>
      </c>
    </row>
    <row r="53" spans="1:3" x14ac:dyDescent="0.25">
      <c r="A53">
        <v>0.49829813899999997</v>
      </c>
      <c r="B53">
        <v>0.495780092103147</v>
      </c>
      <c r="C53">
        <v>0.47616939123250401</v>
      </c>
    </row>
    <row r="54" spans="1:3" x14ac:dyDescent="0.25">
      <c r="A54">
        <v>0.48502705800000001</v>
      </c>
      <c r="B54">
        <v>0.501511395189149</v>
      </c>
      <c r="C54">
        <v>0.47984583219506599</v>
      </c>
    </row>
    <row r="55" spans="1:3" x14ac:dyDescent="0.25">
      <c r="A55">
        <v>0.50374409499999995</v>
      </c>
      <c r="B55">
        <v>0.50744273720104605</v>
      </c>
      <c r="C55">
        <v>0.48637742248084098</v>
      </c>
    </row>
    <row r="56" spans="1:3" x14ac:dyDescent="0.25">
      <c r="A56">
        <v>0.50643956800000001</v>
      </c>
      <c r="B56">
        <v>0.51358169428856404</v>
      </c>
      <c r="C56">
        <v>0.49032647201005403</v>
      </c>
    </row>
    <row r="57" spans="1:3" x14ac:dyDescent="0.25">
      <c r="A57">
        <v>0.51293070799999996</v>
      </c>
      <c r="B57">
        <v>0.51989650024932499</v>
      </c>
      <c r="C57">
        <v>0.49466206979529997</v>
      </c>
    </row>
    <row r="58" spans="1:3" x14ac:dyDescent="0.25">
      <c r="A58">
        <v>0.50909378500000002</v>
      </c>
      <c r="B58">
        <v>0.52630835141415899</v>
      </c>
      <c r="C58">
        <v>0.49662511980991902</v>
      </c>
    </row>
    <row r="59" spans="1:3" x14ac:dyDescent="0.25">
      <c r="A59">
        <v>0.51008395799999995</v>
      </c>
      <c r="B59">
        <v>0.53268795994771401</v>
      </c>
      <c r="C59">
        <v>0.50117621320851502</v>
      </c>
    </row>
    <row r="60" spans="1:3" x14ac:dyDescent="0.25">
      <c r="A60">
        <v>0.51385212000000002</v>
      </c>
      <c r="B60">
        <v>0.53885750491003603</v>
      </c>
      <c r="C60">
        <v>0.50521752671328202</v>
      </c>
    </row>
    <row r="61" spans="1:3" x14ac:dyDescent="0.25">
      <c r="A61">
        <v>0.51844542699999996</v>
      </c>
      <c r="B61">
        <v>0.54459863457519897</v>
      </c>
      <c r="C61">
        <v>0.51161673641480399</v>
      </c>
    </row>
    <row r="62" spans="1:3" x14ac:dyDescent="0.25">
      <c r="A62">
        <v>0.51272442200000001</v>
      </c>
      <c r="B62">
        <v>0.54966629129842104</v>
      </c>
      <c r="C62">
        <v>0.515068547252446</v>
      </c>
    </row>
    <row r="63" spans="1:3" x14ac:dyDescent="0.25">
      <c r="A63">
        <v>0.53074696200000004</v>
      </c>
      <c r="B63">
        <v>0.55380705429043697</v>
      </c>
      <c r="C63">
        <v>0.51924014477314595</v>
      </c>
    </row>
    <row r="64" spans="1:3" x14ac:dyDescent="0.25">
      <c r="A64">
        <v>0.52364383999999997</v>
      </c>
      <c r="B64">
        <v>0.55677973323415997</v>
      </c>
      <c r="C64">
        <v>0.52004265709821895</v>
      </c>
    </row>
    <row r="65" spans="1:3" x14ac:dyDescent="0.25">
      <c r="A65">
        <v>0.53566345100000001</v>
      </c>
      <c r="B65">
        <v>0.55837541897919196</v>
      </c>
      <c r="C65">
        <v>0.52609379826806602</v>
      </c>
    </row>
    <row r="66" spans="1:3" x14ac:dyDescent="0.25">
      <c r="A66">
        <v>0.53142083100000004</v>
      </c>
      <c r="B66">
        <v>0.55843431232230101</v>
      </c>
      <c r="C66">
        <v>0.530195256211484</v>
      </c>
    </row>
    <row r="67" spans="1:3" x14ac:dyDescent="0.25">
      <c r="A67">
        <v>0.47967736799999999</v>
      </c>
      <c r="B67">
        <v>0.55685740058603095</v>
      </c>
      <c r="C67">
        <v>0.53226486139515095</v>
      </c>
    </row>
    <row r="68" spans="1:3" x14ac:dyDescent="0.25">
      <c r="A68">
        <v>0.50201129099999997</v>
      </c>
      <c r="B68">
        <v>0.55361220888145501</v>
      </c>
      <c r="C68">
        <v>0.53964509448072795</v>
      </c>
    </row>
    <row r="69" spans="1:3" x14ac:dyDescent="0.25">
      <c r="A69">
        <v>0.49888949199999999</v>
      </c>
      <c r="B69">
        <v>0.54873307024022699</v>
      </c>
      <c r="C69">
        <v>0.54368815711515295</v>
      </c>
    </row>
    <row r="70" spans="1:3" x14ac:dyDescent="0.25">
      <c r="A70">
        <v>0.52325877200000004</v>
      </c>
      <c r="B70">
        <v>0.54231730924771804</v>
      </c>
      <c r="C70">
        <v>0.54997076032768599</v>
      </c>
    </row>
    <row r="71" spans="1:3" x14ac:dyDescent="0.25">
      <c r="A71">
        <v>0.51435408299999996</v>
      </c>
      <c r="B71">
        <v>0.53451923082855302</v>
      </c>
      <c r="C71">
        <v>0.55060782280592602</v>
      </c>
    </row>
    <row r="72" spans="1:3" x14ac:dyDescent="0.25">
      <c r="A72">
        <v>0.53074696200000004</v>
      </c>
      <c r="B72">
        <v>0.52554384705346902</v>
      </c>
      <c r="C72">
        <v>0.55470178715725604</v>
      </c>
    </row>
    <row r="73" spans="1:3" x14ac:dyDescent="0.25">
      <c r="A73">
        <v>0.54662412599999999</v>
      </c>
      <c r="B73">
        <v>0.515642010705334</v>
      </c>
      <c r="C73">
        <v>0.55776819636355501</v>
      </c>
    </row>
    <row r="74" spans="1:3" x14ac:dyDescent="0.25">
      <c r="A74">
        <v>0.55276457899999998</v>
      </c>
      <c r="B74">
        <v>0.50510829162416104</v>
      </c>
      <c r="C74">
        <v>0.56378488021031703</v>
      </c>
    </row>
    <row r="75" spans="1:3" x14ac:dyDescent="0.25">
      <c r="A75">
        <v>0.55681466599999996</v>
      </c>
      <c r="B75">
        <v>0.49428280296826099</v>
      </c>
      <c r="C75">
        <v>0.56761962735719496</v>
      </c>
    </row>
    <row r="76" spans="1:3" x14ac:dyDescent="0.25">
      <c r="A76">
        <v>0.57154350200000004</v>
      </c>
      <c r="B76">
        <v>0.483558573708191</v>
      </c>
      <c r="C76">
        <v>0.57194340842167901</v>
      </c>
    </row>
    <row r="77" spans="1:3" x14ac:dyDescent="0.25">
      <c r="A77">
        <v>0.56705333899999999</v>
      </c>
      <c r="B77">
        <v>0.473397422897466</v>
      </c>
      <c r="C77">
        <v>0.57434978029224604</v>
      </c>
    </row>
    <row r="78" spans="1:3" x14ac:dyDescent="0.25">
      <c r="A78">
        <v>0.582820483</v>
      </c>
      <c r="B78">
        <v>0.46436044840857099</v>
      </c>
      <c r="C78">
        <v>0.57844935961848598</v>
      </c>
    </row>
    <row r="79" spans="1:3" x14ac:dyDescent="0.25">
      <c r="A79">
        <v>0.58702184599999996</v>
      </c>
      <c r="B79">
        <v>0.45716590602442497</v>
      </c>
      <c r="C79">
        <v>0.58203777069512397</v>
      </c>
    </row>
    <row r="80" spans="1:3" x14ac:dyDescent="0.25">
      <c r="A80">
        <v>0.57818591900000005</v>
      </c>
      <c r="B80">
        <v>0.45280105846815799</v>
      </c>
      <c r="C80">
        <v>0.58721204051405296</v>
      </c>
    </row>
    <row r="81" spans="1:3" x14ac:dyDescent="0.25">
      <c r="A81">
        <v>0.577010087</v>
      </c>
      <c r="B81">
        <v>0.45274312408400802</v>
      </c>
      <c r="C81">
        <v>0.59064830688370995</v>
      </c>
    </row>
    <row r="82" spans="1:3" x14ac:dyDescent="0.25">
      <c r="A82">
        <v>0.57506412100000004</v>
      </c>
      <c r="B82">
        <v>0.45940221127610997</v>
      </c>
      <c r="C82">
        <v>0.59450607368992803</v>
      </c>
    </row>
    <row r="83" spans="1:3" x14ac:dyDescent="0.25">
      <c r="A83">
        <v>0.57059458600000001</v>
      </c>
      <c r="B83">
        <v>0.47700282953543699</v>
      </c>
      <c r="C83">
        <v>0.59670120516221903</v>
      </c>
    </row>
    <row r="84" spans="1:3" x14ac:dyDescent="0.25">
      <c r="A84">
        <v>0.58370063699999997</v>
      </c>
      <c r="B84">
        <v>0.46646013361531102</v>
      </c>
      <c r="C84">
        <v>0.601000457857364</v>
      </c>
    </row>
    <row r="85" spans="1:3" x14ac:dyDescent="0.25">
      <c r="A85">
        <v>0.59903457999999998</v>
      </c>
      <c r="B85">
        <v>0.48262733344744202</v>
      </c>
      <c r="C85">
        <v>0.60450982128084196</v>
      </c>
    </row>
    <row r="86" spans="1:3" x14ac:dyDescent="0.25">
      <c r="A86">
        <v>0.60273398</v>
      </c>
      <c r="B86">
        <v>0.49618493144696002</v>
      </c>
      <c r="C86">
        <v>0.60992910852683602</v>
      </c>
    </row>
    <row r="87" spans="1:3" x14ac:dyDescent="0.25">
      <c r="A87">
        <v>0.554311726</v>
      </c>
      <c r="B87">
        <v>0.50752570406371</v>
      </c>
      <c r="C87">
        <v>0.61223872819928904</v>
      </c>
    </row>
    <row r="88" spans="1:3" x14ac:dyDescent="0.25">
      <c r="A88">
        <v>0.54711921299999999</v>
      </c>
      <c r="B88">
        <v>0.51699374844657697</v>
      </c>
      <c r="C88">
        <v>0.61566968291886903</v>
      </c>
    </row>
    <row r="89" spans="1:3" x14ac:dyDescent="0.25">
      <c r="A89">
        <v>0.53397877999999999</v>
      </c>
      <c r="B89">
        <v>0.52485298221145005</v>
      </c>
      <c r="C89">
        <v>0.597887103127693</v>
      </c>
    </row>
    <row r="90" spans="1:3" x14ac:dyDescent="0.25">
      <c r="A90">
        <v>0.50522248000000003</v>
      </c>
      <c r="B90">
        <v>0.53131057133774895</v>
      </c>
      <c r="C90">
        <v>0.62164689869595402</v>
      </c>
    </row>
    <row r="91" spans="1:3" x14ac:dyDescent="0.25">
      <c r="A91">
        <v>0.54044929100000005</v>
      </c>
      <c r="B91">
        <v>0.53653435268202498</v>
      </c>
      <c r="C91">
        <v>0.62484683088576398</v>
      </c>
    </row>
    <row r="92" spans="1:3" x14ac:dyDescent="0.25">
      <c r="A92">
        <v>0.53710745400000004</v>
      </c>
      <c r="B92">
        <v>0.54066384007773305</v>
      </c>
      <c r="C92">
        <v>0.62542540001046698</v>
      </c>
    </row>
    <row r="93" spans="1:3" x14ac:dyDescent="0.25">
      <c r="A93">
        <v>0.53429508599999997</v>
      </c>
      <c r="B93">
        <v>0.54381726757842297</v>
      </c>
      <c r="C93">
        <v>0.63146448638245101</v>
      </c>
    </row>
    <row r="94" spans="1:3" x14ac:dyDescent="0.25">
      <c r="A94">
        <v>0.55540504300000004</v>
      </c>
      <c r="B94">
        <v>0.54609628880237504</v>
      </c>
      <c r="C94">
        <v>0.63425658819386499</v>
      </c>
    </row>
    <row r="95" spans="1:3" x14ac:dyDescent="0.25">
      <c r="A95">
        <v>0.58394130499999997</v>
      </c>
      <c r="B95">
        <v>0.54758925826635596</v>
      </c>
      <c r="C95">
        <v>0.63766535293359805</v>
      </c>
    </row>
    <row r="96" spans="1:3" x14ac:dyDescent="0.25">
      <c r="A96">
        <v>0.58462892499999997</v>
      </c>
      <c r="B96">
        <v>0.54837362144782298</v>
      </c>
      <c r="C96">
        <v>0.63902527763886396</v>
      </c>
    </row>
    <row r="97" spans="1:3" x14ac:dyDescent="0.25">
      <c r="A97">
        <v>0.60583514999999999</v>
      </c>
      <c r="B97">
        <v>0.54851772043799996</v>
      </c>
      <c r="C97">
        <v>0.64156698317901595</v>
      </c>
    </row>
    <row r="98" spans="1:3" x14ac:dyDescent="0.25">
      <c r="A98">
        <v>0.60873003299999995</v>
      </c>
      <c r="B98">
        <v>0.54808219965442995</v>
      </c>
      <c r="C98">
        <v>0.64337102534869595</v>
      </c>
    </row>
    <row r="99" spans="1:3" x14ac:dyDescent="0.25">
      <c r="A99">
        <v>0.56666827099999995</v>
      </c>
      <c r="B99">
        <v>0.54712112631335497</v>
      </c>
      <c r="C99">
        <v>0.64628379809279402</v>
      </c>
    </row>
    <row r="100" spans="1:3" x14ac:dyDescent="0.25">
      <c r="A100">
        <v>0.59049433100000004</v>
      </c>
      <c r="B100">
        <v>0.54568289953025095</v>
      </c>
      <c r="C100">
        <v>0.647819475747061</v>
      </c>
    </row>
    <row r="101" spans="1:3" x14ac:dyDescent="0.25">
      <c r="A101">
        <v>0.57287060999999995</v>
      </c>
      <c r="B101">
        <v>0.54381099738997796</v>
      </c>
      <c r="C101">
        <v>0.64940288208964003</v>
      </c>
    </row>
    <row r="102" spans="1:3" x14ac:dyDescent="0.25">
      <c r="A102">
        <v>0.534398229</v>
      </c>
      <c r="B102">
        <v>0.54154459621761397</v>
      </c>
      <c r="C102">
        <v>0.64957110769889004</v>
      </c>
    </row>
    <row r="103" spans="1:3" x14ac:dyDescent="0.25">
      <c r="A103">
        <v>0.53786383699999996</v>
      </c>
      <c r="B103">
        <v>0.53891908673434996</v>
      </c>
      <c r="C103">
        <v>0.65029618955923296</v>
      </c>
    </row>
    <row r="104" spans="1:3" x14ac:dyDescent="0.25">
      <c r="A104">
        <v>0.50243761600000003</v>
      </c>
      <c r="B104">
        <v>0.53596650559272097</v>
      </c>
      <c r="C104">
        <v>0.64992781241610298</v>
      </c>
    </row>
    <row r="105" spans="1:3" x14ac:dyDescent="0.25">
      <c r="A105">
        <v>0.54727048899999997</v>
      </c>
      <c r="B105">
        <v>0.53271589665964703</v>
      </c>
      <c r="C105">
        <v>0.64951201497875899</v>
      </c>
    </row>
    <row r="106" spans="1:3" x14ac:dyDescent="0.25">
      <c r="A106">
        <v>0.57720949700000002</v>
      </c>
      <c r="B106">
        <v>0.52919361358290995</v>
      </c>
      <c r="C106">
        <v>0.64647920719979701</v>
      </c>
    </row>
    <row r="107" spans="1:3" x14ac:dyDescent="0.25">
      <c r="A107">
        <v>0.52903478699999995</v>
      </c>
      <c r="B107">
        <v>0.52542357316876198</v>
      </c>
      <c r="C107">
        <v>0.64118197641197106</v>
      </c>
    </row>
    <row r="108" spans="1:3" x14ac:dyDescent="0.25">
      <c r="A108">
        <v>0.56379401600000001</v>
      </c>
      <c r="B108">
        <v>0.52142746762657699</v>
      </c>
      <c r="C108">
        <v>0.62060320240412803</v>
      </c>
    </row>
    <row r="109" spans="1:3" x14ac:dyDescent="0.25">
      <c r="A109">
        <v>0.52990118900000005</v>
      </c>
      <c r="B109">
        <v>0.51722494262034702</v>
      </c>
      <c r="C109">
        <v>0.60673928542010802</v>
      </c>
    </row>
    <row r="110" spans="1:3" x14ac:dyDescent="0.25">
      <c r="A110">
        <v>0.50375097099999999</v>
      </c>
      <c r="B110">
        <v>0.51283374719160502</v>
      </c>
      <c r="C110">
        <v>0.59456734277845102</v>
      </c>
    </row>
    <row r="111" spans="1:3" x14ac:dyDescent="0.25">
      <c r="A111">
        <v>0.47904475699999999</v>
      </c>
      <c r="B111">
        <v>0.50826986091007698</v>
      </c>
      <c r="C111">
        <v>0.586931856208325</v>
      </c>
    </row>
    <row r="112" spans="1:3" x14ac:dyDescent="0.25">
      <c r="A112">
        <v>0.46451533099999998</v>
      </c>
      <c r="B112">
        <v>0.50354760301821999</v>
      </c>
      <c r="C112">
        <v>0.58621893474676201</v>
      </c>
    </row>
    <row r="113" spans="1:3" x14ac:dyDescent="0.25">
      <c r="A113">
        <v>0.48272352800000001</v>
      </c>
      <c r="B113">
        <v>0.49867972783107001</v>
      </c>
      <c r="C113">
        <v>0.59474273855439197</v>
      </c>
    </row>
    <row r="114" spans="1:3" x14ac:dyDescent="0.25">
      <c r="A114">
        <v>0.45409100000000002</v>
      </c>
      <c r="B114">
        <v>0.49367751021096501</v>
      </c>
      <c r="C114">
        <v>0.61230092613187403</v>
      </c>
    </row>
    <row r="115" spans="1:3" x14ac:dyDescent="0.25">
      <c r="A115">
        <v>0.46230806800000002</v>
      </c>
      <c r="B115">
        <v>0.488550824541508</v>
      </c>
      <c r="C115">
        <v>0.63355992934377503</v>
      </c>
    </row>
    <row r="116" spans="1:3" x14ac:dyDescent="0.25">
      <c r="A116">
        <v>0.46523045600000001</v>
      </c>
      <c r="B116">
        <v>0.48330822026486803</v>
      </c>
      <c r="C116">
        <v>0.65103170191727</v>
      </c>
    </row>
    <row r="117" spans="1:3" x14ac:dyDescent="0.25">
      <c r="A117">
        <v>0.44977274099999998</v>
      </c>
      <c r="B117">
        <v>0.47795699671196701</v>
      </c>
      <c r="C117">
        <v>0.65190903500170005</v>
      </c>
    </row>
    <row r="118" spans="1:3" x14ac:dyDescent="0.25">
      <c r="A118">
        <v>0.42415199199999998</v>
      </c>
      <c r="B118">
        <v>0.47250327963892003</v>
      </c>
      <c r="C118">
        <v>0.629403442251393</v>
      </c>
    </row>
    <row r="119" spans="1:3" x14ac:dyDescent="0.25">
      <c r="A119">
        <v>0.42055573499999999</v>
      </c>
      <c r="B119">
        <v>0.46695210157897199</v>
      </c>
      <c r="C119">
        <v>0.58780516577734299</v>
      </c>
    </row>
    <row r="120" spans="1:3" x14ac:dyDescent="0.25">
      <c r="A120">
        <v>0.46300944100000002</v>
      </c>
      <c r="B120">
        <v>0.46130748782151099</v>
      </c>
      <c r="C120">
        <v>0.55730301598823695</v>
      </c>
    </row>
    <row r="121" spans="1:3" x14ac:dyDescent="0.25">
      <c r="A121">
        <v>0.44431990900000001</v>
      </c>
      <c r="B121">
        <v>0.45557254953309601</v>
      </c>
      <c r="C121">
        <v>0.56473277758385598</v>
      </c>
    </row>
    <row r="122" spans="1:3" x14ac:dyDescent="0.25">
      <c r="A122">
        <v>0.47859092800000003</v>
      </c>
      <c r="B122">
        <v>0.449749585234757</v>
      </c>
      <c r="C122">
        <v>0.59445373510814203</v>
      </c>
    </row>
    <row r="123" spans="1:3" x14ac:dyDescent="0.25">
      <c r="A123">
        <v>0.44818433699999999</v>
      </c>
      <c r="B123">
        <v>0.443840191539911</v>
      </c>
      <c r="C123">
        <v>0.56460539307780999</v>
      </c>
    </row>
    <row r="124" spans="1:3" x14ac:dyDescent="0.25">
      <c r="A124">
        <v>0.48933843999999999</v>
      </c>
      <c r="B124">
        <v>0.43784538373319598</v>
      </c>
      <c r="C124">
        <v>0.49989300051578001</v>
      </c>
    </row>
    <row r="125" spans="1:3" x14ac:dyDescent="0.25">
      <c r="A125">
        <v>0.49497692999999998</v>
      </c>
      <c r="B125">
        <v>0.43176572642766498</v>
      </c>
      <c r="C125">
        <v>0.52453406529326396</v>
      </c>
    </row>
    <row r="126" spans="1:3" x14ac:dyDescent="0.25">
      <c r="A126">
        <v>0.50262327299999998</v>
      </c>
      <c r="B126">
        <v>0.42560147417216199</v>
      </c>
      <c r="C126">
        <v>0.454137628953311</v>
      </c>
    </row>
    <row r="127" spans="1:3" x14ac:dyDescent="0.25">
      <c r="A127">
        <v>0.49993467600000002</v>
      </c>
      <c r="B127">
        <v>0.41935272148935498</v>
      </c>
      <c r="C127">
        <v>0.41774689079324201</v>
      </c>
    </row>
    <row r="128" spans="1:3" x14ac:dyDescent="0.25">
      <c r="A128">
        <v>0.51578433499999998</v>
      </c>
      <c r="B128">
        <v>0.41301956140669899</v>
      </c>
      <c r="C128">
        <v>0.31520719934244901</v>
      </c>
    </row>
    <row r="129" spans="1:3" x14ac:dyDescent="0.25">
      <c r="A129">
        <v>0.48739935000000001</v>
      </c>
      <c r="B129">
        <v>0.40660225109866999</v>
      </c>
      <c r="C129">
        <v>0.20753970532441701</v>
      </c>
    </row>
    <row r="130" spans="1:3" x14ac:dyDescent="0.25">
      <c r="A130">
        <v>0.48210467000000001</v>
      </c>
      <c r="B130">
        <v>0.40010138279315199</v>
      </c>
      <c r="C130">
        <v>0.14999418815851401</v>
      </c>
    </row>
    <row r="131" spans="1:3" x14ac:dyDescent="0.25">
      <c r="A131">
        <v>0.46889547500000001</v>
      </c>
      <c r="B131">
        <v>0.39351805761609698</v>
      </c>
      <c r="C131">
        <v>-0.14916276032588099</v>
      </c>
    </row>
    <row r="132" spans="1:3" x14ac:dyDescent="0.25">
      <c r="A132">
        <v>0.46373144300000002</v>
      </c>
      <c r="B132">
        <v>0.38685405956878499</v>
      </c>
      <c r="C132">
        <v>-0.744362488851808</v>
      </c>
    </row>
    <row r="133" spans="1:3" x14ac:dyDescent="0.25">
      <c r="A133">
        <v>0.438537018</v>
      </c>
      <c r="B133">
        <v>0.38011202636854202</v>
      </c>
      <c r="C133">
        <v>0.59984970151474004</v>
      </c>
    </row>
    <row r="134" spans="1:3" x14ac:dyDescent="0.25">
      <c r="A134">
        <v>0.41833471999999999</v>
      </c>
      <c r="B134">
        <v>0.37329561345843998</v>
      </c>
      <c r="C134">
        <v>1.5264740363971001</v>
      </c>
    </row>
    <row r="135" spans="1:3" x14ac:dyDescent="0.25">
      <c r="A135">
        <v>0.39067861300000001</v>
      </c>
      <c r="B135">
        <v>0.36640964713051899</v>
      </c>
      <c r="C135">
        <v>0.85270156705852895</v>
      </c>
    </row>
    <row r="136" spans="1:3" x14ac:dyDescent="0.25">
      <c r="A136">
        <v>0.39113931899999999</v>
      </c>
      <c r="B136">
        <v>0.35946026243970602</v>
      </c>
      <c r="C136">
        <v>0.37977415915263002</v>
      </c>
    </row>
    <row r="137" spans="1:3" x14ac:dyDescent="0.25">
      <c r="A137">
        <v>0.41646439200000002</v>
      </c>
      <c r="B137">
        <v>0.35245502144276197</v>
      </c>
      <c r="C137">
        <v>0.50063599245827695</v>
      </c>
    </row>
    <row r="138" spans="1:3" x14ac:dyDescent="0.25">
      <c r="A138">
        <v>0.41788776700000002</v>
      </c>
      <c r="B138">
        <v>0.34540300730819901</v>
      </c>
      <c r="C138">
        <v>0.44297406412408402</v>
      </c>
    </row>
    <row r="139" spans="1:3" x14ac:dyDescent="0.25">
      <c r="A139">
        <v>0.42127773699999999</v>
      </c>
      <c r="B139">
        <v>0.33831489003585602</v>
      </c>
      <c r="C139">
        <v>0.424171550007513</v>
      </c>
    </row>
    <row r="140" spans="1:3" x14ac:dyDescent="0.25">
      <c r="A140">
        <v>0.418967331</v>
      </c>
      <c r="B140">
        <v>0.33120295991855597</v>
      </c>
      <c r="C140">
        <v>0.27190460034104103</v>
      </c>
    </row>
    <row r="141" spans="1:3" x14ac:dyDescent="0.25">
      <c r="A141">
        <v>0.41120409299999999</v>
      </c>
      <c r="B141">
        <v>0.324081125483419</v>
      </c>
      <c r="C141">
        <v>0.27264860421431403</v>
      </c>
    </row>
    <row r="142" spans="1:3" x14ac:dyDescent="0.25">
      <c r="A142">
        <v>0.41609995300000002</v>
      </c>
      <c r="B142">
        <v>0.31696487346493402</v>
      </c>
      <c r="C142">
        <v>0.23852466396594199</v>
      </c>
    </row>
    <row r="143" spans="1:3" x14ac:dyDescent="0.25">
      <c r="A143">
        <v>0.385273914</v>
      </c>
      <c r="B143">
        <v>0.30987118936955399</v>
      </c>
      <c r="C143">
        <v>0.21802068844167799</v>
      </c>
    </row>
    <row r="144" spans="1:3" x14ac:dyDescent="0.25">
      <c r="A144">
        <v>0.39367663899999999</v>
      </c>
      <c r="B144">
        <v>0.302818438360828</v>
      </c>
      <c r="C144">
        <v>0.134226666231435</v>
      </c>
    </row>
    <row r="145" spans="1:3" x14ac:dyDescent="0.25">
      <c r="A145">
        <v>0.36442525199999998</v>
      </c>
      <c r="B145">
        <v>0.29582620747862898</v>
      </c>
      <c r="C145">
        <v>0.169920253131536</v>
      </c>
    </row>
    <row r="146" spans="1:3" x14ac:dyDescent="0.25">
      <c r="A146">
        <v>0.36626120000000001</v>
      </c>
      <c r="B146">
        <v>0.28891511154684502</v>
      </c>
      <c r="C146">
        <v>0.16956470102047499</v>
      </c>
    </row>
    <row r="147" spans="1:3" x14ac:dyDescent="0.25">
      <c r="A147">
        <v>0.30100598899999997</v>
      </c>
      <c r="B147">
        <v>0.282106566452618</v>
      </c>
      <c r="C147">
        <v>8.5306944587613301E-2</v>
      </c>
    </row>
    <row r="148" spans="1:3" x14ac:dyDescent="0.25">
      <c r="A148">
        <v>0.16048381</v>
      </c>
      <c r="B148">
        <v>0.27542253472396999</v>
      </c>
      <c r="C148">
        <v>8.0770452996178799E-2</v>
      </c>
    </row>
    <row r="149" spans="1:3" x14ac:dyDescent="0.25">
      <c r="A149">
        <v>0.185588844</v>
      </c>
      <c r="B149">
        <v>0.26888524941963499</v>
      </c>
      <c r="C149">
        <v>0.15932081030522999</v>
      </c>
    </row>
    <row r="150" spans="1:3" x14ac:dyDescent="0.25">
      <c r="A150">
        <v>0.15923921599999999</v>
      </c>
      <c r="B150">
        <v>0.26251692321028902</v>
      </c>
      <c r="C150">
        <v>0.15141542190896201</v>
      </c>
    </row>
    <row r="151" spans="1:3" x14ac:dyDescent="0.25">
      <c r="A151">
        <v>0.19085601899999999</v>
      </c>
      <c r="B151">
        <v>0.25633945012183001</v>
      </c>
      <c r="C151">
        <v>0.105915983123664</v>
      </c>
    </row>
    <row r="152" spans="1:3" x14ac:dyDescent="0.25">
      <c r="A152">
        <v>0.157018201</v>
      </c>
      <c r="B152">
        <v>0.25037410769368901</v>
      </c>
      <c r="C152">
        <v>5.4257969479886398E-2</v>
      </c>
    </row>
    <row r="153" spans="1:3" x14ac:dyDescent="0.25">
      <c r="A153">
        <v>0.16142585000000001</v>
      </c>
      <c r="B153">
        <v>0.24464126726309399</v>
      </c>
      <c r="C153">
        <v>4.4154876188262603E-2</v>
      </c>
    </row>
    <row r="154" spans="1:3" x14ac:dyDescent="0.25">
      <c r="A154">
        <v>5.2197291999999999E-2</v>
      </c>
      <c r="B154">
        <v>0.23916011972596801</v>
      </c>
      <c r="C154">
        <v>5.3530131596517698E-2</v>
      </c>
    </row>
    <row r="155" spans="1:3" x14ac:dyDescent="0.25">
      <c r="A155">
        <v>0.15107715799999999</v>
      </c>
      <c r="B155">
        <v>0.23394842347283301</v>
      </c>
      <c r="C155">
        <v>0.113195297026185</v>
      </c>
    </row>
    <row r="156" spans="1:3" x14ac:dyDescent="0.25">
      <c r="A156">
        <v>0.13720784699999999</v>
      </c>
      <c r="B156">
        <v>0.229022280297875</v>
      </c>
      <c r="C156">
        <v>0.124377165010189</v>
      </c>
    </row>
    <row r="157" spans="1:3" x14ac:dyDescent="0.25">
      <c r="A157">
        <v>0.13972453900000001</v>
      </c>
      <c r="B157">
        <v>0.22439594398824</v>
      </c>
      <c r="C157">
        <v>0.13951972811160901</v>
      </c>
    </row>
    <row r="158" spans="1:3" x14ac:dyDescent="0.25">
      <c r="A158">
        <v>0.145328648</v>
      </c>
      <c r="B158">
        <v>0.22008166508420099</v>
      </c>
      <c r="C158">
        <v>0.15629645756680099</v>
      </c>
    </row>
    <row r="159" spans="1:3" x14ac:dyDescent="0.25">
      <c r="A159">
        <v>0.132635169</v>
      </c>
      <c r="B159">
        <v>0.21608957402687301</v>
      </c>
      <c r="C159">
        <v>0.135667371878435</v>
      </c>
    </row>
    <row r="160" spans="1:3" x14ac:dyDescent="0.25">
      <c r="A160">
        <v>0.17752305199999999</v>
      </c>
      <c r="B160">
        <v>0.21242760364407301</v>
      </c>
      <c r="C160">
        <v>0.128238700449682</v>
      </c>
    </row>
    <row r="161" spans="1:3" x14ac:dyDescent="0.25">
      <c r="A161">
        <v>0.13426483</v>
      </c>
      <c r="B161">
        <v>0.209101450724784</v>
      </c>
      <c r="C161">
        <v>0.109029800437354</v>
      </c>
    </row>
    <row r="162" spans="1:3" x14ac:dyDescent="0.25">
      <c r="A162">
        <v>0.112570395</v>
      </c>
      <c r="B162">
        <v>0.20611457534632599</v>
      </c>
      <c r="C162">
        <v>9.91393832039099E-2</v>
      </c>
    </row>
    <row r="163" spans="1:3" x14ac:dyDescent="0.25">
      <c r="A163">
        <v>0.135846358</v>
      </c>
      <c r="B163">
        <v>0.20346823568108899</v>
      </c>
      <c r="C163">
        <v>8.4756543116381297E-2</v>
      </c>
    </row>
    <row r="164" spans="1:3" x14ac:dyDescent="0.25">
      <c r="A164">
        <v>0.107062553</v>
      </c>
      <c r="B164">
        <v>0.201161555244108</v>
      </c>
      <c r="C164">
        <v>7.7965993893229502E-2</v>
      </c>
    </row>
    <row r="165" spans="1:3" x14ac:dyDescent="0.25">
      <c r="A165">
        <v>0.10810085999999999</v>
      </c>
      <c r="B165">
        <v>0.19919161895880799</v>
      </c>
      <c r="C165">
        <v>6.7481529781515906E-2</v>
      </c>
    </row>
    <row r="166" spans="1:3" x14ac:dyDescent="0.25">
      <c r="A166">
        <v>7.0419242000000007E-2</v>
      </c>
      <c r="B166">
        <v>0.19755359401524</v>
      </c>
      <c r="C166">
        <v>6.3844415885168093E-2</v>
      </c>
    </row>
    <row r="167" spans="1:3" x14ac:dyDescent="0.25">
      <c r="A167">
        <v>5.2465464000000003E-2</v>
      </c>
      <c r="B167">
        <v>0.196240871263337</v>
      </c>
      <c r="C167">
        <v>6.0774328283678201E-2</v>
      </c>
    </row>
    <row r="168" spans="1:3" x14ac:dyDescent="0.25">
      <c r="A168">
        <v>4.1394769999999999E-3</v>
      </c>
      <c r="B168">
        <v>0.19524522280705101</v>
      </c>
      <c r="C168">
        <v>6.7998546217393194E-2</v>
      </c>
    </row>
    <row r="169" spans="1:3" x14ac:dyDescent="0.25">
      <c r="A169">
        <v>5.1028337E-2</v>
      </c>
      <c r="B169">
        <v>0.19455697152335499</v>
      </c>
      <c r="C169">
        <v>7.3238504938544696E-2</v>
      </c>
    </row>
    <row r="170" spans="1:3" x14ac:dyDescent="0.25">
      <c r="A170">
        <v>7.3926108000000004E-2</v>
      </c>
      <c r="B170">
        <v>0.19416516840054501</v>
      </c>
      <c r="C170">
        <v>7.9528404925341994E-2</v>
      </c>
    </row>
    <row r="171" spans="1:3" x14ac:dyDescent="0.25">
      <c r="A171">
        <v>0.107495754</v>
      </c>
      <c r="B171">
        <v>0.19405777385022999</v>
      </c>
      <c r="C171">
        <v>7.9709667384882693E-2</v>
      </c>
    </row>
    <row r="172" spans="1:3" x14ac:dyDescent="0.25">
      <c r="A172">
        <v>0.108540938</v>
      </c>
      <c r="B172">
        <v>0.19422183947478799</v>
      </c>
      <c r="C172">
        <v>8.7260108336576894E-2</v>
      </c>
    </row>
    <row r="173" spans="1:3" x14ac:dyDescent="0.25">
      <c r="A173">
        <v>0.123792366</v>
      </c>
      <c r="B173">
        <v>0.19464368714670399</v>
      </c>
      <c r="C173">
        <v>9.7144579751341498E-2</v>
      </c>
    </row>
    <row r="174" spans="1:3" x14ac:dyDescent="0.25">
      <c r="A174">
        <v>0.13275894099999999</v>
      </c>
      <c r="B174">
        <v>0.19530908265997499</v>
      </c>
      <c r="C174">
        <v>0.11594335414837501</v>
      </c>
    </row>
    <row r="175" spans="1:3" x14ac:dyDescent="0.25">
      <c r="A175">
        <v>0.13044165899999999</v>
      </c>
      <c r="B175">
        <v>0.19620340163115399</v>
      </c>
      <c r="C175">
        <v>0.12591915596761599</v>
      </c>
    </row>
    <row r="176" spans="1:3" x14ac:dyDescent="0.25">
      <c r="A176">
        <v>0.13820489699999999</v>
      </c>
      <c r="B176">
        <v>0.19731178574538999</v>
      </c>
      <c r="C176">
        <v>0.13466409196551199</v>
      </c>
    </row>
    <row r="177" spans="1:3" x14ac:dyDescent="0.25">
      <c r="A177">
        <v>0.17376176700000001</v>
      </c>
      <c r="B177">
        <v>0.19861928785022701</v>
      </c>
      <c r="C177">
        <v>0.12497030844001</v>
      </c>
    </row>
    <row r="178" spans="1:3" x14ac:dyDescent="0.25">
      <c r="A178">
        <v>0.14189054500000001</v>
      </c>
      <c r="B178">
        <v>0.20011100478825999</v>
      </c>
      <c r="C178">
        <v>0.142538247150296</v>
      </c>
    </row>
    <row r="179" spans="1:3" x14ac:dyDescent="0.25">
      <c r="A179">
        <v>0.14472354200000001</v>
      </c>
      <c r="B179">
        <v>0.201772197222189</v>
      </c>
      <c r="C179">
        <v>0.15085844188282399</v>
      </c>
    </row>
    <row r="180" spans="1:3" x14ac:dyDescent="0.25">
      <c r="A180">
        <v>0.18314091399999999</v>
      </c>
      <c r="B180">
        <v>0.203588396037411</v>
      </c>
      <c r="C180">
        <v>0.15015509374681299</v>
      </c>
    </row>
    <row r="181" spans="1:3" x14ac:dyDescent="0.25">
      <c r="A181">
        <v>0.180576089</v>
      </c>
      <c r="B181">
        <v>0.205545495204326</v>
      </c>
      <c r="C181">
        <v>0.174087198841747</v>
      </c>
    </row>
    <row r="182" spans="1:3" x14ac:dyDescent="0.25">
      <c r="A182">
        <v>0.169972977</v>
      </c>
      <c r="B182">
        <v>0.20762983124300799</v>
      </c>
      <c r="C182">
        <v>0.180759139549415</v>
      </c>
    </row>
    <row r="183" spans="1:3" x14ac:dyDescent="0.25">
      <c r="A183">
        <v>0.14887677099999999</v>
      </c>
      <c r="B183">
        <v>0.20982824965567301</v>
      </c>
      <c r="C183">
        <v>0.186869989635569</v>
      </c>
    </row>
    <row r="184" spans="1:3" x14ac:dyDescent="0.25">
      <c r="A184">
        <v>0.17238652500000001</v>
      </c>
      <c r="B184">
        <v>0.21212815887756101</v>
      </c>
      <c r="C184">
        <v>0.18578409606499999</v>
      </c>
    </row>
    <row r="185" spans="1:3" x14ac:dyDescent="0.25">
      <c r="A185">
        <v>0.14061844600000001</v>
      </c>
      <c r="B185">
        <v>0.214517572445375</v>
      </c>
      <c r="C185">
        <v>0.19078790134093701</v>
      </c>
    </row>
    <row r="186" spans="1:3" x14ac:dyDescent="0.25">
      <c r="A186">
        <v>0.15767831700000001</v>
      </c>
      <c r="B186">
        <v>0.21698514019614301</v>
      </c>
      <c r="C186">
        <v>0.196294124482602</v>
      </c>
    </row>
    <row r="187" spans="1:3" x14ac:dyDescent="0.25">
      <c r="A187">
        <v>0.191192953</v>
      </c>
      <c r="B187">
        <v>0.21952016939042901</v>
      </c>
      <c r="C187">
        <v>0.20568120028661199</v>
      </c>
    </row>
    <row r="188" spans="1:3" x14ac:dyDescent="0.25">
      <c r="A188">
        <v>0.208410977</v>
      </c>
      <c r="B188">
        <v>0.222112636705316</v>
      </c>
      <c r="C188">
        <v>0.20986149081842401</v>
      </c>
    </row>
    <row r="189" spans="1:3" x14ac:dyDescent="0.25">
      <c r="A189">
        <v>0.22630974600000001</v>
      </c>
      <c r="B189">
        <v>0.22475319206760599</v>
      </c>
      <c r="C189">
        <v>0.21352654642548599</v>
      </c>
    </row>
    <row r="190" spans="1:3" x14ac:dyDescent="0.25">
      <c r="A190">
        <v>0.21853963100000001</v>
      </c>
      <c r="B190">
        <v>0.227433155299537</v>
      </c>
      <c r="C190">
        <v>0.21342099703603401</v>
      </c>
    </row>
    <row r="191" spans="1:3" x14ac:dyDescent="0.25">
      <c r="A191">
        <v>0.21532156599999999</v>
      </c>
      <c r="B191">
        <v>0.230144506531793</v>
      </c>
      <c r="C191">
        <v>0.21704503577415499</v>
      </c>
    </row>
    <row r="192" spans="1:3" x14ac:dyDescent="0.25">
      <c r="A192">
        <v>0.24167806999999999</v>
      </c>
      <c r="B192">
        <v>0.23287987130475901</v>
      </c>
      <c r="C192">
        <v>0.220433460053784</v>
      </c>
    </row>
    <row r="193" spans="1:3" x14ac:dyDescent="0.25">
      <c r="A193">
        <v>0.22107695199999999</v>
      </c>
      <c r="B193">
        <v>0.23563250123254401</v>
      </c>
      <c r="C193">
        <v>0.22657922692624199</v>
      </c>
    </row>
    <row r="194" spans="1:3" x14ac:dyDescent="0.25">
      <c r="A194">
        <v>0.245370593</v>
      </c>
      <c r="B194">
        <v>0.23839625104812201</v>
      </c>
      <c r="C194">
        <v>0.228448477752871</v>
      </c>
    </row>
    <row r="195" spans="1:3" x14ac:dyDescent="0.25">
      <c r="A195">
        <v>0.26970549199999999</v>
      </c>
      <c r="B195">
        <v>0.24116555278499799</v>
      </c>
      <c r="C195">
        <v>0.231203031688616</v>
      </c>
    </row>
    <row r="196" spans="1:3" x14ac:dyDescent="0.25">
      <c r="A196">
        <v>0.26428016399999998</v>
      </c>
      <c r="B196">
        <v>0.24393538778365301</v>
      </c>
      <c r="C196">
        <v>0.230401508108947</v>
      </c>
    </row>
    <row r="197" spans="1:3" x14ac:dyDescent="0.25">
      <c r="A197">
        <v>0.26167408199999997</v>
      </c>
      <c r="B197">
        <v>0.246701257141823</v>
      </c>
      <c r="C197">
        <v>0.23512722169283601</v>
      </c>
    </row>
    <row r="198" spans="1:3" x14ac:dyDescent="0.25">
      <c r="A198">
        <v>0.26201789199999997</v>
      </c>
      <c r="B198">
        <v>0.24945915115831099</v>
      </c>
      <c r="C198">
        <v>0.23753595734493199</v>
      </c>
    </row>
    <row r="199" spans="1:3" x14ac:dyDescent="0.25">
      <c r="A199">
        <v>0.285699551</v>
      </c>
      <c r="B199">
        <v>0.25220551825207999</v>
      </c>
      <c r="C199">
        <v>0.245868607706346</v>
      </c>
    </row>
    <row r="200" spans="1:3" x14ac:dyDescent="0.25">
      <c r="A200">
        <v>0.278397018</v>
      </c>
      <c r="B200">
        <v>0.25493723377306199</v>
      </c>
      <c r="C200">
        <v>0.24239893565927301</v>
      </c>
    </row>
    <row r="201" spans="1:3" x14ac:dyDescent="0.25">
      <c r="A201">
        <v>0.25173796100000001</v>
      </c>
      <c r="B201">
        <v>0.257651569059345</v>
      </c>
      <c r="C201">
        <v>0.24451904094004001</v>
      </c>
    </row>
    <row r="202" spans="1:3" x14ac:dyDescent="0.25">
      <c r="A202">
        <v>0.25439905400000001</v>
      </c>
      <c r="B202">
        <v>0.26034616103782998</v>
      </c>
      <c r="C202">
        <v>0.25360304548006501</v>
      </c>
    </row>
    <row r="203" spans="1:3" x14ac:dyDescent="0.25">
      <c r="A203">
        <v>0.29016220999999998</v>
      </c>
      <c r="B203">
        <v>0.263018982612575</v>
      </c>
      <c r="C203">
        <v>0.249265264272616</v>
      </c>
    </row>
    <row r="204" spans="1:3" x14ac:dyDescent="0.25">
      <c r="A204">
        <v>0.29792544799999998</v>
      </c>
      <c r="B204">
        <v>0.26566831403705998</v>
      </c>
      <c r="C204">
        <v>0.25171681522351702</v>
      </c>
    </row>
    <row r="205" spans="1:3" x14ac:dyDescent="0.25">
      <c r="A205">
        <v>0.29849617299999998</v>
      </c>
      <c r="B205">
        <v>0.26829271542356797</v>
      </c>
      <c r="C205">
        <v>0.25100812606933498</v>
      </c>
    </row>
    <row r="206" spans="1:3" x14ac:dyDescent="0.25">
      <c r="A206">
        <v>0.29113175499999999</v>
      </c>
      <c r="B206">
        <v>0.27089100050477799</v>
      </c>
      <c r="C206">
        <v>0.255096508957948</v>
      </c>
    </row>
    <row r="207" spans="1:3" x14ac:dyDescent="0.25">
      <c r="A207">
        <v>0.29280267300000001</v>
      </c>
      <c r="B207">
        <v>0.27346221172931401</v>
      </c>
      <c r="C207">
        <v>0.25662320254814103</v>
      </c>
    </row>
    <row r="208" spans="1:3" x14ac:dyDescent="0.25">
      <c r="A208">
        <v>0.28849129099999998</v>
      </c>
      <c r="B208">
        <v>0.276005596744135</v>
      </c>
      <c r="C208">
        <v>0.26041938321255498</v>
      </c>
    </row>
    <row r="209" spans="1:3" x14ac:dyDescent="0.25">
      <c r="A209">
        <v>0.309394962</v>
      </c>
      <c r="B209">
        <v>0.27852058629203102</v>
      </c>
      <c r="C209">
        <v>0.261907335424097</v>
      </c>
    </row>
    <row r="210" spans="1:3" x14ac:dyDescent="0.25">
      <c r="A210">
        <v>0.31387137399999998</v>
      </c>
      <c r="B210">
        <v>0.28100677353169501</v>
      </c>
      <c r="C210">
        <v>0.26500717956960301</v>
      </c>
    </row>
    <row r="211" spans="1:3" x14ac:dyDescent="0.25">
      <c r="A211">
        <v>0.32349118799999999</v>
      </c>
      <c r="B211">
        <v>0.28346389477065598</v>
      </c>
      <c r="C211">
        <v>0.26578806956183698</v>
      </c>
    </row>
    <row r="212" spans="1:3" x14ac:dyDescent="0.25">
      <c r="A212">
        <v>0.32572595599999998</v>
      </c>
      <c r="B212">
        <v>0.28589181158725802</v>
      </c>
      <c r="C212">
        <v>0.26818502938904598</v>
      </c>
    </row>
    <row r="213" spans="1:3" x14ac:dyDescent="0.25">
      <c r="A213">
        <v>0.28580269400000002</v>
      </c>
      <c r="B213">
        <v>0.28829049430665699</v>
      </c>
      <c r="C213">
        <v>0.26906418719471298</v>
      </c>
    </row>
    <row r="214" spans="1:3" x14ac:dyDescent="0.25">
      <c r="A214">
        <v>0.29346966600000002</v>
      </c>
      <c r="B214">
        <v>0.29066000678700998</v>
      </c>
      <c r="C214">
        <v>0.27218227215508001</v>
      </c>
    </row>
    <row r="215" spans="1:3" x14ac:dyDescent="0.25">
      <c r="A215">
        <v>0.27091570500000001</v>
      </c>
      <c r="B215">
        <v>0.293000492465461</v>
      </c>
      <c r="C215">
        <v>0.27415072067447099</v>
      </c>
    </row>
    <row r="216" spans="1:3" x14ac:dyDescent="0.25">
      <c r="A216">
        <v>0.290849831</v>
      </c>
      <c r="B216">
        <v>0.29531216160872997</v>
      </c>
      <c r="C216">
        <v>0.27832749774919202</v>
      </c>
    </row>
    <row r="217" spans="1:3" x14ac:dyDescent="0.25">
      <c r="A217">
        <v>0.29478989700000002</v>
      </c>
      <c r="B217">
        <v>0.29759527970995298</v>
      </c>
      <c r="C217">
        <v>0.27987481669294501</v>
      </c>
    </row>
    <row r="218" spans="1:3" x14ac:dyDescent="0.25">
      <c r="A218">
        <v>0.30410715900000002</v>
      </c>
      <c r="B218">
        <v>0.29985015697156397</v>
      </c>
      <c r="C218">
        <v>0.28268650423695502</v>
      </c>
    </row>
    <row r="219" spans="1:3" x14ac:dyDescent="0.25">
      <c r="A219">
        <v>0.32254914800000001</v>
      </c>
      <c r="B219">
        <v>0.30207713881326698</v>
      </c>
      <c r="C219">
        <v>0.28243543066510002</v>
      </c>
    </row>
    <row r="220" spans="1:3" x14ac:dyDescent="0.25">
      <c r="A220">
        <v>0.33671413500000003</v>
      </c>
      <c r="B220">
        <v>0.30427659734426699</v>
      </c>
      <c r="C220">
        <v>0.28507411359629398</v>
      </c>
    </row>
    <row r="221" spans="1:3" x14ac:dyDescent="0.25">
      <c r="A221">
        <v>0.33775244300000001</v>
      </c>
      <c r="B221">
        <v>0.306448923739849</v>
      </c>
      <c r="C221">
        <v>0.28325525009358299</v>
      </c>
    </row>
    <row r="222" spans="1:3" x14ac:dyDescent="0.25">
      <c r="A222">
        <v>0.33892827399999997</v>
      </c>
      <c r="B222">
        <v>0.30859452146380201</v>
      </c>
      <c r="C222">
        <v>0.292032593643483</v>
      </c>
    </row>
    <row r="223" spans="1:3" x14ac:dyDescent="0.25">
      <c r="A223">
        <v>0.35062470299999998</v>
      </c>
      <c r="B223">
        <v>0.31071380028012102</v>
      </c>
      <c r="C223">
        <v>0.29437747982887302</v>
      </c>
    </row>
    <row r="224" spans="1:3" x14ac:dyDescent="0.25">
      <c r="A224">
        <v>0.36797337499999999</v>
      </c>
      <c r="B224">
        <v>0.312807170999581</v>
      </c>
      <c r="C224">
        <v>0.28541339144892602</v>
      </c>
    </row>
    <row r="225" spans="1:3" x14ac:dyDescent="0.25">
      <c r="A225">
        <v>0.36591051299999999</v>
      </c>
      <c r="B225">
        <v>0.31487504090930302</v>
      </c>
      <c r="C225">
        <v>0.29684480007348402</v>
      </c>
    </row>
    <row r="226" spans="1:3" x14ac:dyDescent="0.25">
      <c r="A226">
        <v>0.36461091000000001</v>
      </c>
      <c r="B226">
        <v>0.31691780983597601</v>
      </c>
      <c r="C226">
        <v>0.29900962638130602</v>
      </c>
    </row>
    <row r="227" spans="1:3" x14ac:dyDescent="0.25">
      <c r="A227">
        <v>0.310543289</v>
      </c>
      <c r="B227">
        <v>0.31893586679612002</v>
      </c>
      <c r="C227">
        <v>0.30418346781689198</v>
      </c>
    </row>
    <row r="228" spans="1:3" x14ac:dyDescent="0.25">
      <c r="A228">
        <v>0.330683701</v>
      </c>
      <c r="B228">
        <v>0.32092958718951498</v>
      </c>
      <c r="C228">
        <v>0.306199984136234</v>
      </c>
    </row>
    <row r="229" spans="1:3" x14ac:dyDescent="0.25">
      <c r="A229">
        <v>0.27165145899999998</v>
      </c>
      <c r="B229">
        <v>0.32289933049459402</v>
      </c>
      <c r="C229">
        <v>0.30935911273195499</v>
      </c>
    </row>
    <row r="230" spans="1:3" x14ac:dyDescent="0.25">
      <c r="A230">
        <v>0.29329088399999997</v>
      </c>
      <c r="B230">
        <v>0.32484543842730401</v>
      </c>
      <c r="C230">
        <v>0.30979918180201499</v>
      </c>
    </row>
    <row r="231" spans="1:3" x14ac:dyDescent="0.25">
      <c r="A231">
        <v>0.267037523</v>
      </c>
      <c r="B231">
        <v>0.326768233527511</v>
      </c>
      <c r="C231">
        <v>0.31219819546474198</v>
      </c>
    </row>
    <row r="232" spans="1:3" x14ac:dyDescent="0.25">
      <c r="A232">
        <v>0.28541074999999999</v>
      </c>
      <c r="B232">
        <v>0.32866801813952601</v>
      </c>
      <c r="C232">
        <v>0.313867958724386</v>
      </c>
    </row>
    <row r="233" spans="1:3" x14ac:dyDescent="0.25">
      <c r="A233">
        <v>0.30322700400000002</v>
      </c>
      <c r="B233">
        <v>0.33054507375571301</v>
      </c>
      <c r="C233">
        <v>0.31775146521525599</v>
      </c>
    </row>
    <row r="234" spans="1:3" x14ac:dyDescent="0.25">
      <c r="A234">
        <v>0.27520645799999999</v>
      </c>
      <c r="B234">
        <v>0.33239966069440602</v>
      </c>
      <c r="C234">
        <v>0.32074227362459001</v>
      </c>
    </row>
    <row r="235" spans="1:3" x14ac:dyDescent="0.25">
      <c r="A235">
        <v>0.23795116499999999</v>
      </c>
      <c r="B235">
        <v>0.33423201808549102</v>
      </c>
      <c r="C235">
        <v>0.32471401055265198</v>
      </c>
    </row>
    <row r="236" spans="1:3" x14ac:dyDescent="0.25">
      <c r="A236">
        <v>0.27657482300000003</v>
      </c>
      <c r="B236">
        <v>0.33604236413900701</v>
      </c>
      <c r="C236">
        <v>0.326194588859121</v>
      </c>
    </row>
    <row r="237" spans="1:3" x14ac:dyDescent="0.25">
      <c r="A237">
        <v>0.271417668</v>
      </c>
      <c r="B237">
        <v>0.33783089667398303</v>
      </c>
      <c r="C237">
        <v>0.32841464059429698</v>
      </c>
    </row>
    <row r="238" spans="1:3" x14ac:dyDescent="0.25">
      <c r="A238">
        <v>0.30150795200000002</v>
      </c>
      <c r="B238">
        <v>0.33959779388644101</v>
      </c>
      <c r="C238">
        <v>0.32946627017608499</v>
      </c>
    </row>
    <row r="239" spans="1:3" x14ac:dyDescent="0.25">
      <c r="A239">
        <v>0.30896863800000002</v>
      </c>
      <c r="B239">
        <v>0.34134321533710499</v>
      </c>
      <c r="C239">
        <v>0.33272626394836802</v>
      </c>
    </row>
    <row r="240" spans="1:3" x14ac:dyDescent="0.25">
      <c r="A240">
        <v>0.31029574599999998</v>
      </c>
      <c r="B240">
        <v>0.34306730314077499</v>
      </c>
      <c r="C240">
        <v>0.33517226590932198</v>
      </c>
    </row>
    <row r="241" spans="1:3" x14ac:dyDescent="0.25">
      <c r="A241">
        <v>0.27700802499999999</v>
      </c>
      <c r="B241">
        <v>0.344770183340674</v>
      </c>
      <c r="C241">
        <v>0.340305883092204</v>
      </c>
    </row>
    <row r="242" spans="1:3" x14ac:dyDescent="0.25">
      <c r="A242">
        <v>0.26874282300000002</v>
      </c>
      <c r="B242">
        <v>0.34645196745226903</v>
      </c>
      <c r="C242">
        <v>0.342560830063593</v>
      </c>
    </row>
    <row r="243" spans="1:3" x14ac:dyDescent="0.25">
      <c r="A243">
        <v>0.25606309599999999</v>
      </c>
      <c r="B243">
        <v>0.34811275416211102</v>
      </c>
      <c r="C243">
        <v>0.34672219536127402</v>
      </c>
    </row>
    <row r="244" spans="1:3" x14ac:dyDescent="0.25">
      <c r="A244">
        <v>0.28557577899999997</v>
      </c>
      <c r="B244">
        <v>0.34975263116823901</v>
      </c>
      <c r="C244">
        <v>0.34560508454847699</v>
      </c>
    </row>
    <row r="245" spans="1:3" x14ac:dyDescent="0.25">
      <c r="A245">
        <v>0.305695563</v>
      </c>
      <c r="B245">
        <v>0.35137167714948597</v>
      </c>
      <c r="C245">
        <v>0.34833991216494797</v>
      </c>
    </row>
    <row r="246" spans="1:3" x14ac:dyDescent="0.25">
      <c r="A246">
        <v>0.31854031900000002</v>
      </c>
      <c r="B246">
        <v>0.35296996385178497</v>
      </c>
      <c r="C246">
        <v>0.35735455902650098</v>
      </c>
    </row>
    <row r="247" spans="1:3" x14ac:dyDescent="0.25">
      <c r="A247">
        <v>0.32398627499999999</v>
      </c>
      <c r="B247">
        <v>0.35454755828020001</v>
      </c>
      <c r="C247">
        <v>0.35600480510039101</v>
      </c>
    </row>
    <row r="248" spans="1:3" x14ac:dyDescent="0.25">
      <c r="A248">
        <v>0.33295972600000001</v>
      </c>
      <c r="B248">
        <v>0.356104524985906</v>
      </c>
      <c r="C248">
        <v>0.35895409544891399</v>
      </c>
    </row>
    <row r="249" spans="1:3" x14ac:dyDescent="0.25">
      <c r="A249">
        <v>0.33916206500000001</v>
      </c>
      <c r="B249">
        <v>0.35764092843782203</v>
      </c>
      <c r="C249">
        <v>0.35887340678688001</v>
      </c>
    </row>
    <row r="250" spans="1:3" x14ac:dyDescent="0.25">
      <c r="A250">
        <v>0.33650097299999998</v>
      </c>
      <c r="B250">
        <v>0.35915683546888499</v>
      </c>
      <c r="C250">
        <v>0.36209973370304499</v>
      </c>
    </row>
    <row r="251" spans="1:3" x14ac:dyDescent="0.25">
      <c r="A251">
        <v>0.35007460699999998</v>
      </c>
      <c r="B251">
        <v>0.36065231778728202</v>
      </c>
      <c r="C251">
        <v>0.364338229895949</v>
      </c>
    </row>
    <row r="252" spans="1:3" x14ac:dyDescent="0.25">
      <c r="A252">
        <v>0.35552743999999997</v>
      </c>
      <c r="B252">
        <v>0.36212745454306999</v>
      </c>
      <c r="C252">
        <v>0.368605485402136</v>
      </c>
    </row>
    <row r="253" spans="1:3" x14ac:dyDescent="0.25">
      <c r="A253">
        <v>0.36916295900000001</v>
      </c>
      <c r="B253">
        <v>0.36358233494076297</v>
      </c>
      <c r="C253">
        <v>0.37168249664376102</v>
      </c>
    </row>
    <row r="254" spans="1:3" x14ac:dyDescent="0.25">
      <c r="A254">
        <v>0.34505497499999999</v>
      </c>
      <c r="B254">
        <v>0.36501706088848901</v>
      </c>
      <c r="C254">
        <v>0.37526166735313399</v>
      </c>
    </row>
    <row r="255" spans="1:3" x14ac:dyDescent="0.25">
      <c r="A255">
        <v>0.346698389</v>
      </c>
      <c r="B255">
        <v>0.36643174967428099</v>
      </c>
      <c r="C255">
        <v>0.37659515873532701</v>
      </c>
    </row>
    <row r="256" spans="1:3" x14ac:dyDescent="0.25">
      <c r="A256">
        <v>0.36412269899999999</v>
      </c>
      <c r="B256">
        <v>0.36782653665999498</v>
      </c>
      <c r="C256">
        <v>0.37881130820826098</v>
      </c>
    </row>
    <row r="257" spans="1:3" x14ac:dyDescent="0.25">
      <c r="A257">
        <v>0.379394756</v>
      </c>
      <c r="B257">
        <v>0.36920157798320502</v>
      </c>
      <c r="C257">
        <v>0.38053292328389399</v>
      </c>
    </row>
    <row r="258" spans="1:3" x14ac:dyDescent="0.25">
      <c r="A258">
        <v>0.38417372100000002</v>
      </c>
      <c r="B258">
        <v>0.37055705325723098</v>
      </c>
      <c r="C258">
        <v>0.38404180299406498</v>
      </c>
    </row>
    <row r="259" spans="1:3" x14ac:dyDescent="0.25">
      <c r="A259">
        <v>0.400408447</v>
      </c>
      <c r="B259">
        <v>0.37189316825924301</v>
      </c>
      <c r="C259">
        <v>0.38713865822705601</v>
      </c>
    </row>
    <row r="260" spans="1:3" x14ac:dyDescent="0.25">
      <c r="A260">
        <v>0.39974833100000001</v>
      </c>
      <c r="B260">
        <v>0.37321015759611098</v>
      </c>
      <c r="C260">
        <v>0.39136001035205098</v>
      </c>
    </row>
    <row r="261" spans="1:3" x14ac:dyDescent="0.25">
      <c r="A261">
        <v>0.41072963400000001</v>
      </c>
      <c r="B261">
        <v>0.37450828733740199</v>
      </c>
      <c r="C261">
        <v>0.39336181271402498</v>
      </c>
    </row>
    <row r="262" spans="1:3" x14ac:dyDescent="0.25">
      <c r="A262">
        <v>0.41754395599999999</v>
      </c>
      <c r="B262">
        <v>0.37578785760458999</v>
      </c>
      <c r="C262">
        <v>0.39580978556200502</v>
      </c>
    </row>
    <row r="263" spans="1:3" x14ac:dyDescent="0.25">
      <c r="A263">
        <v>0.417262032</v>
      </c>
      <c r="B263">
        <v>0.37704920510526901</v>
      </c>
      <c r="C263">
        <v>0.39675495215013401</v>
      </c>
    </row>
    <row r="264" spans="1:3" x14ac:dyDescent="0.25">
      <c r="A264">
        <v>0.41244181000000002</v>
      </c>
      <c r="B264">
        <v>0.37829270560079598</v>
      </c>
      <c r="C264">
        <v>0.39971026749342298</v>
      </c>
    </row>
    <row r="265" spans="1:3" x14ac:dyDescent="0.25">
      <c r="A265">
        <v>0.436185355</v>
      </c>
      <c r="B265">
        <v>0.37951877629549502</v>
      </c>
      <c r="C265">
        <v>0.40078069983538001</v>
      </c>
    </row>
    <row r="266" spans="1:3" x14ac:dyDescent="0.25">
      <c r="A266">
        <v>0.44875506300000001</v>
      </c>
      <c r="B266">
        <v>0.380727878135249</v>
      </c>
      <c r="C266">
        <v>0.40712748310239499</v>
      </c>
    </row>
    <row r="267" spans="1:3" x14ac:dyDescent="0.25">
      <c r="A267">
        <v>0.45828548600000002</v>
      </c>
      <c r="B267">
        <v>0.38192051800301602</v>
      </c>
      <c r="C267">
        <v>0.409688689897581</v>
      </c>
    </row>
    <row r="268" spans="1:3" x14ac:dyDescent="0.25">
      <c r="A268">
        <v>0.44742795499999999</v>
      </c>
      <c r="B268">
        <v>0.383097250798556</v>
      </c>
      <c r="C268">
        <v>0.39383753812084799</v>
      </c>
    </row>
    <row r="269" spans="1:3" x14ac:dyDescent="0.25">
      <c r="A269">
        <v>0.43567651600000001</v>
      </c>
      <c r="B269">
        <v>0.38425868138944902</v>
      </c>
      <c r="C269">
        <v>0.41283578160645901</v>
      </c>
    </row>
    <row r="270" spans="1:3" x14ac:dyDescent="0.25">
      <c r="A270">
        <v>0.42622860600000001</v>
      </c>
      <c r="B270">
        <v>0.38540546642030798</v>
      </c>
      <c r="C270">
        <v>0.41527863776294299</v>
      </c>
    </row>
    <row r="271" spans="1:3" x14ac:dyDescent="0.25">
      <c r="A271">
        <v>0.42759697200000002</v>
      </c>
      <c r="B271">
        <v>0.386538315967007</v>
      </c>
      <c r="C271">
        <v>0.419855257408289</v>
      </c>
    </row>
    <row r="272" spans="1:3" x14ac:dyDescent="0.25">
      <c r="A272">
        <v>0.43571777299999997</v>
      </c>
      <c r="B272">
        <v>0.38765799502269099</v>
      </c>
      <c r="C272">
        <v>0.422421825611622</v>
      </c>
    </row>
    <row r="273" spans="1:3" x14ac:dyDescent="0.25">
      <c r="A273">
        <v>0.45131301200000001</v>
      </c>
      <c r="B273">
        <v>0.38876532480237302</v>
      </c>
      <c r="C273">
        <v>0.42547357455624102</v>
      </c>
    </row>
    <row r="274" spans="1:3" x14ac:dyDescent="0.25">
      <c r="A274">
        <v>0.445530121</v>
      </c>
      <c r="B274">
        <v>0.38986118385306801</v>
      </c>
      <c r="C274">
        <v>0.426409554973252</v>
      </c>
    </row>
    <row r="275" spans="1:3" x14ac:dyDescent="0.25">
      <c r="A275">
        <v>0.43224528800000001</v>
      </c>
      <c r="B275">
        <v>0.39094650895661398</v>
      </c>
      <c r="C275">
        <v>0.42858015299882402</v>
      </c>
    </row>
    <row r="276" spans="1:3" x14ac:dyDescent="0.25">
      <c r="A276">
        <v>0.46119412199999998</v>
      </c>
      <c r="B276">
        <v>0.39202229581264503</v>
      </c>
      <c r="C276">
        <v>0.43049383144896203</v>
      </c>
    </row>
    <row r="277" spans="1:3" x14ac:dyDescent="0.25">
      <c r="A277">
        <v>0.46764400499999997</v>
      </c>
      <c r="B277">
        <v>0.39308959948963501</v>
      </c>
      <c r="C277">
        <v>0.43394651829237602</v>
      </c>
    </row>
    <row r="278" spans="1:3" x14ac:dyDescent="0.25">
      <c r="A278">
        <v>0.46801532000000001</v>
      </c>
      <c r="B278">
        <v>0.39414953463242902</v>
      </c>
      <c r="C278">
        <v>0.43700809924624401</v>
      </c>
    </row>
    <row r="279" spans="1:3" x14ac:dyDescent="0.25">
      <c r="A279">
        <v>0.44863816699999998</v>
      </c>
      <c r="B279">
        <v>0.39520327541537398</v>
      </c>
      <c r="C279">
        <v>0.44047048287986801</v>
      </c>
    </row>
    <row r="280" spans="1:3" x14ac:dyDescent="0.25">
      <c r="A280">
        <v>0.43990538299999998</v>
      </c>
      <c r="B280">
        <v>0.39625205523092</v>
      </c>
      <c r="C280">
        <v>0.44196731793159999</v>
      </c>
    </row>
    <row r="281" spans="1:3" x14ac:dyDescent="0.25">
      <c r="A281">
        <v>0.43871579900000002</v>
      </c>
      <c r="B281">
        <v>0.39729716610445598</v>
      </c>
      <c r="C281">
        <v>0.44370930679943799</v>
      </c>
    </row>
    <row r="282" spans="1:3" x14ac:dyDescent="0.25">
      <c r="A282">
        <v>0.41465594900000002</v>
      </c>
      <c r="B282">
        <v>0.398339957827199</v>
      </c>
      <c r="C282">
        <v>0.44496602219675202</v>
      </c>
    </row>
    <row r="283" spans="1:3" x14ac:dyDescent="0.25">
      <c r="A283">
        <v>0.40493299100000002</v>
      </c>
      <c r="B283">
        <v>0.399381836800073</v>
      </c>
      <c r="C283">
        <v>0.44771442249226001</v>
      </c>
    </row>
    <row r="284" spans="1:3" x14ac:dyDescent="0.25">
      <c r="A284">
        <v>0.41986811400000001</v>
      </c>
      <c r="B284">
        <v>0.40042426458281499</v>
      </c>
      <c r="C284">
        <v>0.45024953646342503</v>
      </c>
    </row>
    <row r="285" spans="1:3" x14ac:dyDescent="0.25">
      <c r="A285">
        <v>0.43380618700000001</v>
      </c>
      <c r="B285">
        <v>0.40146875614391198</v>
      </c>
      <c r="C285">
        <v>0.45412505018477101</v>
      </c>
    </row>
    <row r="286" spans="1:3" x14ac:dyDescent="0.25">
      <c r="A286">
        <v>0.465306094</v>
      </c>
      <c r="B286">
        <v>0.40251687780849599</v>
      </c>
      <c r="C286">
        <v>0.45585811897602901</v>
      </c>
    </row>
    <row r="287" spans="1:3" x14ac:dyDescent="0.25">
      <c r="A287">
        <v>0.43481011400000003</v>
      </c>
      <c r="B287">
        <v>0.403570244902901</v>
      </c>
      <c r="C287">
        <v>0.45797128750326899</v>
      </c>
    </row>
    <row r="288" spans="1:3" x14ac:dyDescent="0.25">
      <c r="A288">
        <v>0.458828707</v>
      </c>
      <c r="B288">
        <v>0.40463051909633901</v>
      </c>
      <c r="C288">
        <v>0.45764644151547401</v>
      </c>
    </row>
    <row r="289" spans="1:3" x14ac:dyDescent="0.25">
      <c r="A289">
        <v>0.429171623</v>
      </c>
      <c r="B289">
        <v>0.405699405441866</v>
      </c>
      <c r="C289">
        <v>0.45938378014959702</v>
      </c>
    </row>
    <row r="290" spans="1:3" x14ac:dyDescent="0.25">
      <c r="A290">
        <v>0.35999697400000003</v>
      </c>
      <c r="B290">
        <v>0.40677864912075201</v>
      </c>
      <c r="C290">
        <v>0.46572755839089802</v>
      </c>
    </row>
    <row r="291" spans="1:3" x14ac:dyDescent="0.25">
      <c r="A291">
        <v>0.34113553699999999</v>
      </c>
      <c r="B291">
        <v>0.40787003189621002</v>
      </c>
      <c r="C291">
        <v>0.463988876404694</v>
      </c>
    </row>
    <row r="292" spans="1:3" x14ac:dyDescent="0.25">
      <c r="A292">
        <v>0.31913854899999999</v>
      </c>
      <c r="B292">
        <v>0.40897536828446301</v>
      </c>
      <c r="C292">
        <v>0.46439748454886898</v>
      </c>
    </row>
    <row r="293" spans="1:3" x14ac:dyDescent="0.25">
      <c r="A293">
        <v>0.33194204700000002</v>
      </c>
      <c r="B293">
        <v>0.41009650145306398</v>
      </c>
      <c r="C293">
        <v>0.45970869991617802</v>
      </c>
    </row>
    <row r="294" spans="1:3" x14ac:dyDescent="0.25">
      <c r="A294">
        <v>0.36298812499999999</v>
      </c>
      <c r="B294">
        <v>0.41123529885841797</v>
      </c>
      <c r="C294">
        <v>0.43091703697828998</v>
      </c>
    </row>
    <row r="295" spans="1:3" x14ac:dyDescent="0.25">
      <c r="A295">
        <v>0.32847643900000001</v>
      </c>
      <c r="B295">
        <v>0.412393647636425</v>
      </c>
      <c r="C295">
        <v>0.43365467877636499</v>
      </c>
    </row>
    <row r="296" spans="1:3" x14ac:dyDescent="0.25">
      <c r="A296">
        <v>0.370957649</v>
      </c>
      <c r="B296">
        <v>0.41357344976210603</v>
      </c>
      <c r="C296">
        <v>0.43768972587253102</v>
      </c>
    </row>
    <row r="297" spans="1:3" x14ac:dyDescent="0.25">
      <c r="A297">
        <v>0.31623678900000002</v>
      </c>
      <c r="B297">
        <v>0.41477661699602197</v>
      </c>
      <c r="C297">
        <v>0.44234954916838798</v>
      </c>
    </row>
    <row r="298" spans="1:3" x14ac:dyDescent="0.25">
      <c r="A298">
        <v>0.31279180899999998</v>
      </c>
      <c r="B298">
        <v>0.416005065637084</v>
      </c>
      <c r="C298">
        <v>0.44606891558995299</v>
      </c>
    </row>
    <row r="299" spans="1:3" x14ac:dyDescent="0.25">
      <c r="A299">
        <v>0.329322212</v>
      </c>
      <c r="B299">
        <v>0.417260711103146</v>
      </c>
      <c r="C299">
        <v>0.448053199105167</v>
      </c>
    </row>
    <row r="300" spans="1:3" x14ac:dyDescent="0.25">
      <c r="A300">
        <v>0.37685055899999997</v>
      </c>
      <c r="B300">
        <v>0.41854546236239498</v>
      </c>
      <c r="C300">
        <v>0.449502311392322</v>
      </c>
    </row>
    <row r="301" spans="1:3" x14ac:dyDescent="0.25">
      <c r="A301">
        <v>0.386250335</v>
      </c>
      <c r="B301">
        <v>0.41986121624007</v>
      </c>
      <c r="C301">
        <v>0.45183774071596799</v>
      </c>
    </row>
    <row r="302" spans="1:3" x14ac:dyDescent="0.25">
      <c r="A302">
        <v>0.41845849200000002</v>
      </c>
      <c r="B302">
        <v>0.42120985162644198</v>
      </c>
      <c r="C302">
        <v>0.45547859980669397</v>
      </c>
    </row>
    <row r="303" spans="1:3" x14ac:dyDescent="0.25">
      <c r="A303">
        <v>0.39655089399999999</v>
      </c>
      <c r="B303">
        <v>0.42259322361315399</v>
      </c>
      <c r="C303">
        <v>0.460040707423442</v>
      </c>
    </row>
    <row r="304" spans="1:3" x14ac:dyDescent="0.25">
      <c r="A304">
        <v>0.40385342699999999</v>
      </c>
      <c r="B304">
        <v>0.42401315758612201</v>
      </c>
      <c r="C304">
        <v>0.46413860604938001</v>
      </c>
    </row>
    <row r="305" spans="1:3" x14ac:dyDescent="0.25">
      <c r="A305">
        <v>0.37071010599999998</v>
      </c>
      <c r="B305">
        <v>0.425471443303995</v>
      </c>
      <c r="C305">
        <v>0.466524612784814</v>
      </c>
    </row>
    <row r="306" spans="1:3" x14ac:dyDescent="0.25">
      <c r="A306">
        <v>0.354826066</v>
      </c>
      <c r="B306">
        <v>0.42696982899187402</v>
      </c>
      <c r="C306">
        <v>0.46790430643690201</v>
      </c>
    </row>
    <row r="307" spans="1:3" x14ac:dyDescent="0.25">
      <c r="A307">
        <v>0.39919823399999999</v>
      </c>
      <c r="B307">
        <v>0.42851001548040701</v>
      </c>
      <c r="C307">
        <v>0.46987506581240501</v>
      </c>
    </row>
    <row r="308" spans="1:3" x14ac:dyDescent="0.25">
      <c r="A308">
        <v>0.38502637000000001</v>
      </c>
      <c r="B308">
        <v>0.43009365042061298</v>
      </c>
      <c r="C308">
        <v>0.47310377236803097</v>
      </c>
    </row>
    <row r="309" spans="1:3" x14ac:dyDescent="0.25">
      <c r="A309">
        <v>0.36362761199999999</v>
      </c>
      <c r="B309">
        <v>0.43172232260481702</v>
      </c>
      <c r="C309">
        <v>0.47747523997146701</v>
      </c>
    </row>
    <row r="310" spans="1:3" x14ac:dyDescent="0.25">
      <c r="A310">
        <v>0.40493986799999998</v>
      </c>
      <c r="B310">
        <v>0.43339755642385402</v>
      </c>
      <c r="C310">
        <v>0.481817705026228</v>
      </c>
    </row>
    <row r="311" spans="1:3" x14ac:dyDescent="0.25">
      <c r="A311">
        <v>0.41310192600000001</v>
      </c>
      <c r="B311">
        <v>0.43512080649023999</v>
      </c>
      <c r="C311">
        <v>0.48467029168923198</v>
      </c>
    </row>
    <row r="312" spans="1:3" x14ac:dyDescent="0.25">
      <c r="A312">
        <v>0.423540009</v>
      </c>
      <c r="B312">
        <v>0.43689345245642502</v>
      </c>
      <c r="C312">
        <v>0.49049095234645002</v>
      </c>
    </row>
    <row r="313" spans="1:3" x14ac:dyDescent="0.25">
      <c r="A313">
        <v>0.43868141799999999</v>
      </c>
      <c r="B313">
        <v>0.43871679405626701</v>
      </c>
      <c r="C313">
        <v>0.48776157268636999</v>
      </c>
    </row>
    <row r="314" spans="1:3" x14ac:dyDescent="0.25">
      <c r="A314">
        <v>0.44138376800000001</v>
      </c>
      <c r="B314">
        <v>0.440592046396871</v>
      </c>
      <c r="C314">
        <v>0.49057252519538402</v>
      </c>
    </row>
    <row r="315" spans="1:3" x14ac:dyDescent="0.25">
      <c r="A315">
        <v>0.44627275199999999</v>
      </c>
      <c r="B315">
        <v>0.44252033552660203</v>
      </c>
      <c r="C315">
        <v>0.49460243916035201</v>
      </c>
    </row>
    <row r="316" spans="1:3" x14ac:dyDescent="0.25">
      <c r="A316">
        <v>0.46443281600000003</v>
      </c>
      <c r="B316">
        <v>0.44450269430360201</v>
      </c>
      <c r="C316">
        <v>0.49912326632474202</v>
      </c>
    </row>
    <row r="317" spans="1:3" x14ac:dyDescent="0.25">
      <c r="A317">
        <v>0.46862042599999998</v>
      </c>
      <c r="B317">
        <v>0.44654005858749102</v>
      </c>
      <c r="C317">
        <v>0.50245808241631196</v>
      </c>
    </row>
    <row r="318" spans="1:3" x14ac:dyDescent="0.25">
      <c r="A318">
        <v>0.47391510599999997</v>
      </c>
      <c r="B318">
        <v>0.44863326377510399</v>
      </c>
      <c r="C318">
        <v>0.504127199501195</v>
      </c>
    </row>
    <row r="319" spans="1:3" x14ac:dyDescent="0.25">
      <c r="A319">
        <v>0.47658995100000001</v>
      </c>
      <c r="B319">
        <v>0.45078304169912398</v>
      </c>
      <c r="C319">
        <v>0.50549479477164705</v>
      </c>
    </row>
    <row r="320" spans="1:3" x14ac:dyDescent="0.25">
      <c r="A320">
        <v>0.47744260100000002</v>
      </c>
      <c r="B320">
        <v>0.45299001790635901</v>
      </c>
      <c r="C320">
        <v>0.50789161439581998</v>
      </c>
    </row>
    <row r="321" spans="1:3" x14ac:dyDescent="0.25">
      <c r="A321">
        <v>0.50034037200000003</v>
      </c>
      <c r="B321">
        <v>0.45525470933018303</v>
      </c>
      <c r="C321">
        <v>0.51158065977030298</v>
      </c>
    </row>
    <row r="322" spans="1:3" x14ac:dyDescent="0.25">
      <c r="A322">
        <v>0.49548576999999999</v>
      </c>
      <c r="B322">
        <v>0.45757752236931198</v>
      </c>
      <c r="C322">
        <v>0.51608698563511501</v>
      </c>
    </row>
    <row r="323" spans="1:3" x14ac:dyDescent="0.25">
      <c r="A323">
        <v>0.50329714199999998</v>
      </c>
      <c r="B323">
        <v>0.45995875138269798</v>
      </c>
      <c r="C323">
        <v>0.51986502944393898</v>
      </c>
    </row>
    <row r="324" spans="1:3" x14ac:dyDescent="0.25">
      <c r="A324">
        <v>0.48523334400000001</v>
      </c>
      <c r="B324">
        <v>0.46239857760779901</v>
      </c>
      <c r="C324">
        <v>0.52186362877590198</v>
      </c>
    </row>
    <row r="325" spans="1:3" x14ac:dyDescent="0.25">
      <c r="A325">
        <v>0.47654869399999999</v>
      </c>
      <c r="B325">
        <v>0.46489706850703</v>
      </c>
      <c r="C325">
        <v>0.52307127121072605</v>
      </c>
    </row>
    <row r="326" spans="1:3" x14ac:dyDescent="0.25">
      <c r="A326">
        <v>0.474740251</v>
      </c>
      <c r="B326">
        <v>0.467454177544601</v>
      </c>
      <c r="C326">
        <v>0.52506873632995499</v>
      </c>
    </row>
    <row r="327" spans="1:3" x14ac:dyDescent="0.25">
      <c r="A327">
        <v>0.49603586599999999</v>
      </c>
      <c r="B327">
        <v>0.47006974439344501</v>
      </c>
      <c r="C327">
        <v>0.528369023393639</v>
      </c>
    </row>
    <row r="328" spans="1:3" x14ac:dyDescent="0.25">
      <c r="A328">
        <v>0.47655556999999998</v>
      </c>
      <c r="B328">
        <v>0.47274349556940298</v>
      </c>
      <c r="C328">
        <v>0.53275460188728896</v>
      </c>
    </row>
    <row r="329" spans="1:3" x14ac:dyDescent="0.25">
      <c r="A329">
        <v>0.45508117399999998</v>
      </c>
      <c r="B329">
        <v>0.47547504548735298</v>
      </c>
      <c r="C329">
        <v>0.53688221091942101</v>
      </c>
    </row>
    <row r="330" spans="1:3" x14ac:dyDescent="0.25">
      <c r="A330">
        <v>0.43970597300000003</v>
      </c>
      <c r="B330">
        <v>0.47826389793154001</v>
      </c>
      <c r="C330">
        <v>0.53932263124733104</v>
      </c>
    </row>
    <row r="331" spans="1:3" x14ac:dyDescent="0.25">
      <c r="A331">
        <v>0.45100358299999999</v>
      </c>
      <c r="B331">
        <v>0.48110944793001897</v>
      </c>
      <c r="C331">
        <v>0.54046784656721003</v>
      </c>
    </row>
    <row r="332" spans="1:3" x14ac:dyDescent="0.25">
      <c r="A332">
        <v>0.418740416</v>
      </c>
      <c r="B332">
        <v>0.48401098402085602</v>
      </c>
      <c r="C332">
        <v>0.54211333976655496</v>
      </c>
    </row>
    <row r="333" spans="1:3" x14ac:dyDescent="0.25">
      <c r="A333">
        <v>0.44533758699999998</v>
      </c>
      <c r="B333">
        <v>0.486967690895588</v>
      </c>
      <c r="C333">
        <v>0.54499721666243905</v>
      </c>
    </row>
    <row r="334" spans="1:3" x14ac:dyDescent="0.25">
      <c r="A334">
        <v>0.46857916900000002</v>
      </c>
      <c r="B334">
        <v>0.48997865240341798</v>
      </c>
      <c r="C334">
        <v>0.54879135869844897</v>
      </c>
    </row>
    <row r="335" spans="1:3" x14ac:dyDescent="0.25">
      <c r="A335">
        <v>0.442456456</v>
      </c>
      <c r="B335">
        <v>0.49304285489774002</v>
      </c>
      <c r="C335">
        <v>0.55351763454256298</v>
      </c>
    </row>
    <row r="336" spans="1:3" x14ac:dyDescent="0.25">
      <c r="A336">
        <v>0.47960860599999999</v>
      </c>
      <c r="B336">
        <v>0.49615919090483301</v>
      </c>
      <c r="C336">
        <v>0.55646577426892496</v>
      </c>
    </row>
    <row r="337" spans="1:3" x14ac:dyDescent="0.25">
      <c r="A337">
        <v>0.45721279799999998</v>
      </c>
      <c r="B337">
        <v>0.49932646309303502</v>
      </c>
      <c r="C337">
        <v>0.55781115577740603</v>
      </c>
    </row>
    <row r="338" spans="1:3" x14ac:dyDescent="0.25">
      <c r="A338">
        <v>0.47875595700000001</v>
      </c>
      <c r="B338">
        <v>0.50254338851926195</v>
      </c>
      <c r="C338">
        <v>0.55903599729523001</v>
      </c>
    </row>
    <row r="339" spans="1:3" x14ac:dyDescent="0.25">
      <c r="A339">
        <v>0.45476486799999999</v>
      </c>
      <c r="B339">
        <v>0.50580860312857101</v>
      </c>
      <c r="C339">
        <v>0.56148616035027699</v>
      </c>
    </row>
    <row r="340" spans="1:3" x14ac:dyDescent="0.25">
      <c r="A340">
        <v>0.48037874200000003</v>
      </c>
      <c r="B340">
        <v>0.50912066648139498</v>
      </c>
      <c r="C340">
        <v>0.56527828711773698</v>
      </c>
    </row>
    <row r="341" spans="1:3" x14ac:dyDescent="0.25">
      <c r="A341">
        <v>0.49899951199999998</v>
      </c>
      <c r="B341">
        <v>0.51247806668228402</v>
      </c>
      <c r="C341">
        <v>0.56979633304604405</v>
      </c>
    </row>
    <row r="342" spans="1:3" x14ac:dyDescent="0.25">
      <c r="A342">
        <v>0.50127553700000005</v>
      </c>
      <c r="B342">
        <v>0.51587922548332799</v>
      </c>
      <c r="C342">
        <v>0.57326037292196697</v>
      </c>
    </row>
    <row r="343" spans="1:3" x14ac:dyDescent="0.25">
      <c r="A343">
        <v>0.50674899799999995</v>
      </c>
      <c r="B343">
        <v>0.51932250353500897</v>
      </c>
      <c r="C343">
        <v>0.57484640783106999</v>
      </c>
    </row>
    <row r="344" spans="1:3" x14ac:dyDescent="0.25">
      <c r="A344">
        <v>0.50468613600000001</v>
      </c>
      <c r="B344">
        <v>0.52280620575699699</v>
      </c>
      <c r="C344">
        <v>0.57584571236637405</v>
      </c>
    </row>
    <row r="345" spans="1:3" x14ac:dyDescent="0.25">
      <c r="A345">
        <v>0.51955937299999999</v>
      </c>
      <c r="B345">
        <v>0.52632858680133798</v>
      </c>
      <c r="C345">
        <v>0.57785553449143801</v>
      </c>
    </row>
    <row r="346" spans="1:3" x14ac:dyDescent="0.25">
      <c r="A346">
        <v>0.53872336300000001</v>
      </c>
      <c r="B346">
        <v>0.52988785658066395</v>
      </c>
      <c r="C346">
        <v>0.58127930730148003</v>
      </c>
    </row>
    <row r="347" spans="1:3" x14ac:dyDescent="0.25">
      <c r="A347">
        <v>0.53890902100000004</v>
      </c>
      <c r="B347">
        <v>0.53348218583436102</v>
      </c>
      <c r="C347">
        <v>0.58575896141719597</v>
      </c>
    </row>
    <row r="348" spans="1:3" x14ac:dyDescent="0.25">
      <c r="A348">
        <v>0.52989431300000001</v>
      </c>
      <c r="B348">
        <v>0.53710971170616895</v>
      </c>
      <c r="C348">
        <v>0.58968453408091204</v>
      </c>
    </row>
    <row r="349" spans="1:3" x14ac:dyDescent="0.25">
      <c r="A349">
        <v>0.539692909</v>
      </c>
      <c r="B349">
        <v>0.54076854330732405</v>
      </c>
      <c r="C349">
        <v>0.59168495585949699</v>
      </c>
    </row>
    <row r="350" spans="1:3" x14ac:dyDescent="0.25">
      <c r="A350">
        <v>0.52005446</v>
      </c>
      <c r="B350">
        <v>0.54445676724026704</v>
      </c>
      <c r="C350">
        <v>0.59254201006160301</v>
      </c>
    </row>
    <row r="351" spans="1:3" x14ac:dyDescent="0.25">
      <c r="A351">
        <v>0.53690116799999998</v>
      </c>
      <c r="B351">
        <v>0.54817245305884899</v>
      </c>
      <c r="C351">
        <v>0.59412549595637398</v>
      </c>
    </row>
    <row r="352" spans="1:3" x14ac:dyDescent="0.25">
      <c r="A352">
        <v>0.50639143499999995</v>
      </c>
      <c r="B352">
        <v>0.55191365864216002</v>
      </c>
      <c r="C352">
        <v>0.59712607911683402</v>
      </c>
    </row>
    <row r="353" spans="1:3" x14ac:dyDescent="0.25">
      <c r="A353">
        <v>0.50934132799999998</v>
      </c>
      <c r="B353">
        <v>0.55567843546028695</v>
      </c>
      <c r="C353">
        <v>0.60148324270930598</v>
      </c>
    </row>
    <row r="354" spans="1:3" x14ac:dyDescent="0.25">
      <c r="A354">
        <v>0.48374120700000001</v>
      </c>
      <c r="B354">
        <v>0.55946483371171896</v>
      </c>
      <c r="C354">
        <v>0.60573273270083405</v>
      </c>
    </row>
    <row r="355" spans="1:3" x14ac:dyDescent="0.25">
      <c r="A355">
        <v>0.48845828499999999</v>
      </c>
      <c r="B355">
        <v>0.56327090731350204</v>
      </c>
      <c r="C355">
        <v>0.60826527010971798</v>
      </c>
    </row>
    <row r="356" spans="1:3" x14ac:dyDescent="0.25">
      <c r="A356">
        <v>0.49674411600000001</v>
      </c>
      <c r="B356">
        <v>0.56709471872680495</v>
      </c>
      <c r="C356">
        <v>0.60839231049443698</v>
      </c>
    </row>
    <row r="357" spans="1:3" x14ac:dyDescent="0.25">
      <c r="A357">
        <v>0.50232072000000005</v>
      </c>
      <c r="B357">
        <v>0.57093434360211404</v>
      </c>
      <c r="C357">
        <v>0.61031660683029798</v>
      </c>
    </row>
    <row r="358" spans="1:3" x14ac:dyDescent="0.25">
      <c r="A358">
        <v>0.516616356</v>
      </c>
      <c r="B358">
        <v>0.57478787522990205</v>
      </c>
      <c r="C358">
        <v>0.61285422104422305</v>
      </c>
    </row>
    <row r="359" spans="1:3" x14ac:dyDescent="0.25">
      <c r="A359">
        <v>0.52964676899999996</v>
      </c>
      <c r="B359">
        <v>0.57865342878426096</v>
      </c>
      <c r="C359">
        <v>0.61681736556278099</v>
      </c>
    </row>
    <row r="360" spans="1:3" x14ac:dyDescent="0.25">
      <c r="A360">
        <v>0.51110851300000004</v>
      </c>
      <c r="B360">
        <v>0.58252914534867595</v>
      </c>
      <c r="C360">
        <v>0.62141873730634001</v>
      </c>
    </row>
    <row r="361" spans="1:3" x14ac:dyDescent="0.25">
      <c r="A361">
        <v>0.53829703799999995</v>
      </c>
      <c r="B361">
        <v>0.58641319571474104</v>
      </c>
      <c r="C361">
        <v>0.62454263504281105</v>
      </c>
    </row>
    <row r="362" spans="1:3" x14ac:dyDescent="0.25">
      <c r="A362">
        <v>0.54706420300000003</v>
      </c>
      <c r="B362">
        <v>0.590303783946309</v>
      </c>
      <c r="C362">
        <v>0.62568481862484804</v>
      </c>
    </row>
    <row r="363" spans="1:3" x14ac:dyDescent="0.25">
      <c r="A363">
        <v>0.55312901800000003</v>
      </c>
      <c r="B363">
        <v>0.59419915070316798</v>
      </c>
      <c r="C363">
        <v>0.62644768891194802</v>
      </c>
    </row>
    <row r="364" spans="1:3" x14ac:dyDescent="0.25">
      <c r="A364">
        <v>0.56827042699999997</v>
      </c>
      <c r="B364">
        <v>0.59809757631990601</v>
      </c>
      <c r="C364">
        <v>0.62849434244773705</v>
      </c>
    </row>
    <row r="365" spans="1:3" x14ac:dyDescent="0.25">
      <c r="A365">
        <v>0.57529103500000001</v>
      </c>
      <c r="B365">
        <v>0.60199738363720601</v>
      </c>
      <c r="C365">
        <v>0.63212614092096397</v>
      </c>
    </row>
    <row r="366" spans="1:3" x14ac:dyDescent="0.25">
      <c r="A366">
        <v>0.57856410999999996</v>
      </c>
      <c r="B366">
        <v>0.60589694058420795</v>
      </c>
      <c r="C366">
        <v>0.63677549023157398</v>
      </c>
    </row>
    <row r="367" spans="1:3" x14ac:dyDescent="0.25">
      <c r="A367">
        <v>0.57984308500000004</v>
      </c>
      <c r="B367">
        <v>0.60979466251206604</v>
      </c>
      <c r="C367">
        <v>0.64048020578934495</v>
      </c>
    </row>
    <row r="368" spans="1:3" x14ac:dyDescent="0.25">
      <c r="A368">
        <v>0.55788047799999996</v>
      </c>
      <c r="B368">
        <v>0.61368901428007105</v>
      </c>
      <c r="C368">
        <v>0.64199646416161305</v>
      </c>
    </row>
    <row r="369" spans="1:3" x14ac:dyDescent="0.25">
      <c r="A369">
        <v>0.58356311299999997</v>
      </c>
      <c r="B369">
        <v>0.61757851209699399</v>
      </c>
      <c r="C369">
        <v>0.64253041994515503</v>
      </c>
    </row>
    <row r="370" spans="1:3" x14ac:dyDescent="0.25">
      <c r="A370">
        <v>0.60489310900000004</v>
      </c>
      <c r="B370">
        <v>0.62146172512147602</v>
      </c>
      <c r="C370">
        <v>0.64407629881649797</v>
      </c>
    </row>
    <row r="371" spans="1:3" x14ac:dyDescent="0.25">
      <c r="A371">
        <v>0.60206011199999998</v>
      </c>
      <c r="B371">
        <v>0.62533727682628704</v>
      </c>
      <c r="C371">
        <v>0.64727429280245796</v>
      </c>
    </row>
    <row r="372" spans="1:3" x14ac:dyDescent="0.25">
      <c r="A372">
        <v>0.60177818699999996</v>
      </c>
      <c r="B372">
        <v>0.62920384613230895</v>
      </c>
      <c r="C372">
        <v>0.65185718777360502</v>
      </c>
    </row>
    <row r="373" spans="1:3" x14ac:dyDescent="0.25">
      <c r="A373">
        <v>0.61454042900000005</v>
      </c>
      <c r="B373">
        <v>0.63306016831892697</v>
      </c>
      <c r="C373">
        <v>0.65605627065732097</v>
      </c>
    </row>
    <row r="374" spans="1:3" x14ac:dyDescent="0.25">
      <c r="A374">
        <v>0.61341273100000004</v>
      </c>
      <c r="B374">
        <v>0.63690503571831403</v>
      </c>
      <c r="C374">
        <v>0.65812085186265801</v>
      </c>
    </row>
    <row r="375" spans="1:3" x14ac:dyDescent="0.25">
      <c r="A375">
        <v>0.61751095</v>
      </c>
      <c r="B375">
        <v>0.64073729820172898</v>
      </c>
      <c r="C375">
        <v>0.65854452242897799</v>
      </c>
    </row>
    <row r="376" spans="1:3" x14ac:dyDescent="0.25">
      <c r="A376">
        <v>0.62040583400000004</v>
      </c>
      <c r="B376">
        <v>0.64455586346659099</v>
      </c>
      <c r="C376">
        <v>0.65962968849488501</v>
      </c>
    </row>
    <row r="377" spans="1:3" x14ac:dyDescent="0.25">
      <c r="A377">
        <v>0.63332622800000005</v>
      </c>
      <c r="B377">
        <v>0.64835969713351604</v>
      </c>
      <c r="C377">
        <v>0.66232700736828598</v>
      </c>
    </row>
    <row r="378" spans="1:3" x14ac:dyDescent="0.25">
      <c r="A378">
        <v>0.65284778099999996</v>
      </c>
      <c r="B378">
        <v>0.65214782266295102</v>
      </c>
      <c r="C378">
        <v>0.66068693905558995</v>
      </c>
    </row>
    <row r="379" spans="1:3" x14ac:dyDescent="0.25">
      <c r="A379">
        <v>0.669611976</v>
      </c>
      <c r="B379">
        <v>0.655919321101328</v>
      </c>
      <c r="C379">
        <v>0.67127006055287597</v>
      </c>
    </row>
    <row r="380" spans="1:3" x14ac:dyDescent="0.25">
      <c r="A380">
        <v>0.68255299800000002</v>
      </c>
      <c r="B380">
        <v>0.65967333066689804</v>
      </c>
      <c r="C380">
        <v>0.67399667251703799</v>
      </c>
    </row>
    <row r="381" spans="1:3" x14ac:dyDescent="0.25">
      <c r="A381">
        <v>0.66825048600000003</v>
      </c>
      <c r="B381">
        <v>0.66340904618556196</v>
      </c>
      <c r="C381">
        <v>0.67469247479036498</v>
      </c>
    </row>
    <row r="382" spans="1:3" x14ac:dyDescent="0.25">
      <c r="A382">
        <v>0.64111697099999998</v>
      </c>
      <c r="B382">
        <v>0.66712571838707502</v>
      </c>
      <c r="C382">
        <v>0.67518199858403205</v>
      </c>
    </row>
    <row r="383" spans="1:3" x14ac:dyDescent="0.25">
      <c r="A383">
        <v>0.64360615799999998</v>
      </c>
      <c r="B383">
        <v>0.67082265307205602</v>
      </c>
      <c r="C383">
        <v>0.67732730025021604</v>
      </c>
    </row>
    <row r="384" spans="1:3" x14ac:dyDescent="0.25">
      <c r="A384">
        <v>0.65489001499999999</v>
      </c>
      <c r="B384">
        <v>0.67449921016013603</v>
      </c>
      <c r="C384">
        <v>0.68127030205637196</v>
      </c>
    </row>
    <row r="385" spans="1:3" x14ac:dyDescent="0.25">
      <c r="A385">
        <v>0.63723879000000005</v>
      </c>
      <c r="B385">
        <v>0.67815480262950001</v>
      </c>
      <c r="C385">
        <v>0.68614386633257096</v>
      </c>
    </row>
    <row r="386" spans="1:3" x14ac:dyDescent="0.25">
      <c r="A386">
        <v>0.64559338200000005</v>
      </c>
      <c r="B386">
        <v>0.68178889535790799</v>
      </c>
      <c r="C386">
        <v>0.68957069190457498</v>
      </c>
    </row>
    <row r="387" spans="1:3" x14ac:dyDescent="0.25">
      <c r="A387">
        <v>0.68658245600000001</v>
      </c>
      <c r="B387">
        <v>0.68540100387510094</v>
      </c>
      <c r="C387">
        <v>0.69055532537227904</v>
      </c>
    </row>
    <row r="388" spans="1:3" x14ac:dyDescent="0.25">
      <c r="A388">
        <v>0.69644981399999994</v>
      </c>
      <c r="B388">
        <v>0.68899069303620297</v>
      </c>
      <c r="C388">
        <v>0.69075382195962198</v>
      </c>
    </row>
    <row r="389" spans="1:3" x14ac:dyDescent="0.25">
      <c r="A389">
        <v>0.69705492000000002</v>
      </c>
      <c r="B389">
        <v>0.69255757562550002</v>
      </c>
      <c r="C389">
        <v>0.692315251960958</v>
      </c>
    </row>
    <row r="390" spans="1:3" x14ac:dyDescent="0.25">
      <c r="A390">
        <v>0.70848317699999996</v>
      </c>
      <c r="B390">
        <v>0.69610131089963501</v>
      </c>
      <c r="C390">
        <v>0.69582002231569895</v>
      </c>
    </row>
    <row r="391" spans="1:3" x14ac:dyDescent="0.25">
      <c r="A391">
        <v>0.70202641799999999</v>
      </c>
      <c r="B391">
        <v>0.69962160307893195</v>
      </c>
      <c r="C391">
        <v>0.70072275091290104</v>
      </c>
    </row>
    <row r="392" spans="1:3" x14ac:dyDescent="0.25">
      <c r="A392">
        <v>0.67716205200000001</v>
      </c>
      <c r="B392">
        <v>0.70311819979520296</v>
      </c>
      <c r="C392">
        <v>0.70480325679161004</v>
      </c>
    </row>
    <row r="393" spans="1:3" x14ac:dyDescent="0.25">
      <c r="A393">
        <v>0.67416402499999994</v>
      </c>
      <c r="B393">
        <v>0.70659089050401203</v>
      </c>
      <c r="C393">
        <v>0.70633655781240201</v>
      </c>
    </row>
    <row r="394" spans="1:3" x14ac:dyDescent="0.25">
      <c r="A394">
        <v>0.66124363100000005</v>
      </c>
      <c r="B394">
        <v>0.71003950486898304</v>
      </c>
      <c r="C394">
        <v>0.70634766630522205</v>
      </c>
    </row>
    <row r="395" spans="1:3" x14ac:dyDescent="0.25">
      <c r="A395">
        <v>0.67293318400000002</v>
      </c>
      <c r="B395">
        <v>0.71346391112534202</v>
      </c>
      <c r="C395">
        <v>0.70732944876583703</v>
      </c>
    </row>
    <row r="396" spans="1:3" x14ac:dyDescent="0.25">
      <c r="A396">
        <v>0.69550089699999995</v>
      </c>
      <c r="B396">
        <v>0.71686401442948</v>
      </c>
      <c r="C396">
        <v>0.71029220956727601</v>
      </c>
    </row>
    <row r="397" spans="1:3" x14ac:dyDescent="0.25">
      <c r="A397">
        <v>0.71057354399999995</v>
      </c>
      <c r="B397">
        <v>0.720239755200905</v>
      </c>
      <c r="C397">
        <v>0.71509724556777099</v>
      </c>
    </row>
    <row r="398" spans="1:3" x14ac:dyDescent="0.25">
      <c r="A398">
        <v>0.69808635100000005</v>
      </c>
      <c r="B398">
        <v>0.72359110746257504</v>
      </c>
      <c r="C398">
        <v>0.71967673435508595</v>
      </c>
    </row>
    <row r="399" spans="1:3" x14ac:dyDescent="0.25">
      <c r="A399">
        <v>0.69722682499999999</v>
      </c>
      <c r="B399">
        <v>0.72691807718514001</v>
      </c>
      <c r="C399">
        <v>0.72192759855599098</v>
      </c>
    </row>
    <row r="400" spans="1:3" x14ac:dyDescent="0.25">
      <c r="A400">
        <v>0.70595960899999999</v>
      </c>
      <c r="B400">
        <v>0.73022070064030098</v>
      </c>
      <c r="C400">
        <v>0.72162932581219197</v>
      </c>
    </row>
    <row r="401" spans="1:3" x14ac:dyDescent="0.25">
      <c r="A401">
        <v>0.73435834700000002</v>
      </c>
      <c r="B401">
        <v>0.73349904276801803</v>
      </c>
      <c r="C401">
        <v>0.72240509734077696</v>
      </c>
    </row>
    <row r="402" spans="1:3" x14ac:dyDescent="0.25">
      <c r="A402">
        <v>0.74485831599999996</v>
      </c>
      <c r="B402">
        <v>0.73675319556198304</v>
      </c>
      <c r="C402">
        <v>0.72474725029430298</v>
      </c>
    </row>
    <row r="403" spans="1:3" x14ac:dyDescent="0.25">
      <c r="A403">
        <v>0.74614416699999997</v>
      </c>
      <c r="B403">
        <v>0.73998327647733197</v>
      </c>
      <c r="C403">
        <v>0.729081710229326</v>
      </c>
    </row>
    <row r="404" spans="1:3" x14ac:dyDescent="0.25">
      <c r="A404">
        <v>0.752312125</v>
      </c>
      <c r="B404">
        <v>0.74318942686428502</v>
      </c>
      <c r="C404">
        <v>0.73420019991492103</v>
      </c>
    </row>
    <row r="405" spans="1:3" x14ac:dyDescent="0.25">
      <c r="A405">
        <v>0.77126982899999996</v>
      </c>
      <c r="B405">
        <v>0.74637181043096801</v>
      </c>
      <c r="C405">
        <v>0.73725556279114302</v>
      </c>
    </row>
    <row r="406" spans="1:3" x14ac:dyDescent="0.25">
      <c r="A406">
        <v>0.77579437399999995</v>
      </c>
      <c r="B406">
        <v>0.74953061173837399</v>
      </c>
      <c r="C406">
        <v>0.73768738089593699</v>
      </c>
    </row>
    <row r="407" spans="1:3" x14ac:dyDescent="0.25">
      <c r="A407">
        <v>0.77314015800000002</v>
      </c>
      <c r="B407">
        <v>0.75266603473011695</v>
      </c>
      <c r="C407">
        <v>0.737568877907127</v>
      </c>
    </row>
    <row r="408" spans="1:3" x14ac:dyDescent="0.25">
      <c r="A408">
        <v>0.77827668500000002</v>
      </c>
      <c r="B408">
        <v>0.75577830129925105</v>
      </c>
      <c r="C408">
        <v>0.73923652095533199</v>
      </c>
    </row>
    <row r="409" spans="1:3" x14ac:dyDescent="0.25">
      <c r="A409">
        <v>0.76326592400000004</v>
      </c>
      <c r="B409">
        <v>0.75886764989420397</v>
      </c>
      <c r="C409">
        <v>0.74316558874749195</v>
      </c>
    </row>
    <row r="410" spans="1:3" x14ac:dyDescent="0.25">
      <c r="A410">
        <v>0.79176780400000002</v>
      </c>
      <c r="B410">
        <v>0.76193433416553202</v>
      </c>
      <c r="C410">
        <v>0.74840972385483995</v>
      </c>
    </row>
    <row r="411" spans="1:3" x14ac:dyDescent="0.25">
      <c r="A411">
        <v>0.80577463900000001</v>
      </c>
      <c r="B411">
        <v>0.76497862165497799</v>
      </c>
      <c r="C411">
        <v>0.752260772325132</v>
      </c>
    </row>
    <row r="412" spans="1:3" x14ac:dyDescent="0.25">
      <c r="A412">
        <v>0.79830020099999999</v>
      </c>
      <c r="B412">
        <v>0.76800079252803999</v>
      </c>
      <c r="C412">
        <v>0.75321791072920896</v>
      </c>
    </row>
    <row r="413" spans="1:3" x14ac:dyDescent="0.25">
      <c r="A413">
        <v>0.80578839199999996</v>
      </c>
      <c r="B413">
        <v>0.77100113835101003</v>
      </c>
      <c r="C413">
        <v>0.75282938614588202</v>
      </c>
    </row>
    <row r="414" spans="1:3" x14ac:dyDescent="0.25">
      <c r="A414">
        <v>0.79209098600000005</v>
      </c>
      <c r="B414">
        <v>0.77397996091324395</v>
      </c>
      <c r="C414">
        <v>0.75380710084045699</v>
      </c>
    </row>
    <row r="415" spans="1:3" x14ac:dyDescent="0.25">
      <c r="A415">
        <v>0.76852622199999998</v>
      </c>
      <c r="B415">
        <v>0.77693757109519801</v>
      </c>
      <c r="C415">
        <v>0.75715848429076804</v>
      </c>
    </row>
    <row r="416" spans="1:3" x14ac:dyDescent="0.25">
      <c r="A416">
        <v>0.75425121500000003</v>
      </c>
      <c r="B416">
        <v>0.77987428778257395</v>
      </c>
      <c r="C416">
        <v>0.76236998176499904</v>
      </c>
    </row>
    <row r="417" spans="1:3" x14ac:dyDescent="0.25">
      <c r="A417">
        <v>0.79303302600000003</v>
      </c>
      <c r="B417">
        <v>0.782790436826727</v>
      </c>
      <c r="C417">
        <v>0.76690697928921903</v>
      </c>
    </row>
    <row r="418" spans="1:3" x14ac:dyDescent="0.25">
      <c r="A418">
        <v>0.79744755199999995</v>
      </c>
      <c r="B418">
        <v>0.78568635005133602</v>
      </c>
      <c r="C418">
        <v>0.76861095883561403</v>
      </c>
    </row>
    <row r="419" spans="1:3" x14ac:dyDescent="0.25">
      <c r="A419">
        <v>0.81340035300000002</v>
      </c>
      <c r="B419">
        <v>0.78856236430518001</v>
      </c>
      <c r="C419">
        <v>0.76814817652077505</v>
      </c>
    </row>
    <row r="420" spans="1:3" x14ac:dyDescent="0.25">
      <c r="A420">
        <v>0.82618322300000002</v>
      </c>
      <c r="B420">
        <v>0.79141882056069102</v>
      </c>
      <c r="C420">
        <v>0.76849926628948895</v>
      </c>
    </row>
    <row r="421" spans="1:3" x14ac:dyDescent="0.25">
      <c r="A421">
        <v>0.80080314100000005</v>
      </c>
      <c r="B421">
        <v>0.79425606305787899</v>
      </c>
      <c r="C421">
        <v>0.77116198989608398</v>
      </c>
    </row>
    <row r="422" spans="1:3" x14ac:dyDescent="0.25">
      <c r="A422">
        <v>0.81826183200000002</v>
      </c>
      <c r="B422">
        <v>0.79707443849304505</v>
      </c>
      <c r="C422">
        <v>0.78092127713710902</v>
      </c>
    </row>
    <row r="423" spans="1:3" x14ac:dyDescent="0.25">
      <c r="A423">
        <v>0.81214200700000005</v>
      </c>
      <c r="B423">
        <v>0.799874295251634</v>
      </c>
      <c r="C423">
        <v>0.78118847398608904</v>
      </c>
    </row>
    <row r="424" spans="1:3" x14ac:dyDescent="0.25">
      <c r="A424">
        <v>0.81727853500000003</v>
      </c>
      <c r="B424">
        <v>0.80265598268446703</v>
      </c>
      <c r="C424">
        <v>0.78376184647596303</v>
      </c>
    </row>
    <row r="425" spans="1:3" x14ac:dyDescent="0.25">
      <c r="A425">
        <v>0.783310069</v>
      </c>
      <c r="B425">
        <v>0.80541985042650699</v>
      </c>
      <c r="C425">
        <v>0.78373663188595999</v>
      </c>
    </row>
    <row r="426" spans="1:3" x14ac:dyDescent="0.25">
      <c r="A426">
        <v>0.821954356</v>
      </c>
      <c r="B426">
        <v>0.80816624775721402</v>
      </c>
      <c r="C426">
        <v>0.78333966570258495</v>
      </c>
    </row>
    <row r="427" spans="1:3" x14ac:dyDescent="0.25">
      <c r="A427">
        <v>0.82026280900000004</v>
      </c>
      <c r="B427">
        <v>0.81089552300152801</v>
      </c>
      <c r="C427">
        <v>0.78523894319655296</v>
      </c>
    </row>
    <row r="428" spans="1:3" x14ac:dyDescent="0.25">
      <c r="A428">
        <v>0.83073527300000005</v>
      </c>
      <c r="B428">
        <v>0.81360802297041501</v>
      </c>
      <c r="C428">
        <v>0.78965980677120395</v>
      </c>
    </row>
    <row r="429" spans="1:3" x14ac:dyDescent="0.25">
      <c r="A429">
        <v>0.83897984599999997</v>
      </c>
      <c r="B429">
        <v>0.81630409243985602</v>
      </c>
      <c r="C429">
        <v>0.79513116529135097</v>
      </c>
    </row>
    <row r="430" spans="1:3" x14ac:dyDescent="0.25">
      <c r="A430">
        <v>0.831024074</v>
      </c>
      <c r="B430">
        <v>0.81898407366717396</v>
      </c>
      <c r="C430">
        <v>0.79858503485045695</v>
      </c>
    </row>
    <row r="431" spans="1:3" x14ac:dyDescent="0.25">
      <c r="A431">
        <v>0.84947293899999998</v>
      </c>
      <c r="B431">
        <v>0.82164830594347105</v>
      </c>
      <c r="C431">
        <v>0.79900435814563997</v>
      </c>
    </row>
    <row r="432" spans="1:3" x14ac:dyDescent="0.25">
      <c r="A432">
        <v>0.857951303</v>
      </c>
      <c r="B432">
        <v>0.82429712518100795</v>
      </c>
      <c r="C432">
        <v>0.79832967528912102</v>
      </c>
    </row>
    <row r="433" spans="1:3" x14ac:dyDescent="0.25">
      <c r="A433">
        <v>0.87620763400000001</v>
      </c>
      <c r="B433">
        <v>0.82693086353426704</v>
      </c>
      <c r="C433">
        <v>0.79944118102505102</v>
      </c>
    </row>
    <row r="434" spans="1:3" x14ac:dyDescent="0.25">
      <c r="A434">
        <v>0.87015657099999999</v>
      </c>
      <c r="B434">
        <v>0.82954984905345597</v>
      </c>
      <c r="C434">
        <v>0.80326910034200105</v>
      </c>
    </row>
    <row r="435" spans="1:3" x14ac:dyDescent="0.25">
      <c r="A435">
        <v>0.875650661</v>
      </c>
      <c r="B435">
        <v>0.83215440536920704</v>
      </c>
      <c r="C435">
        <v>0.80878978325228101</v>
      </c>
    </row>
    <row r="436" spans="1:3" x14ac:dyDescent="0.25">
      <c r="A436">
        <v>0.89169973000000002</v>
      </c>
      <c r="B436">
        <v>0.83474485140718502</v>
      </c>
      <c r="C436">
        <v>0.81302239862789605</v>
      </c>
    </row>
    <row r="437" spans="1:3" x14ac:dyDescent="0.25">
      <c r="A437">
        <v>0.89136279600000001</v>
      </c>
      <c r="B437">
        <v>0.83732150113135195</v>
      </c>
      <c r="C437">
        <v>0.81418609483401005</v>
      </c>
    </row>
    <row r="438" spans="1:3" x14ac:dyDescent="0.25">
      <c r="A438">
        <v>0.89737260100000005</v>
      </c>
      <c r="B438">
        <v>0.83988466331463196</v>
      </c>
      <c r="C438">
        <v>0.813426387819148</v>
      </c>
    </row>
    <row r="439" spans="1:3" x14ac:dyDescent="0.25">
      <c r="A439">
        <v>0.90111325799999997</v>
      </c>
      <c r="B439">
        <v>0.84243464133570101</v>
      </c>
      <c r="C439">
        <v>0.81380543735298105</v>
      </c>
    </row>
    <row r="440" spans="1:3" x14ac:dyDescent="0.25">
      <c r="A440">
        <v>0.88946496200000003</v>
      </c>
      <c r="B440">
        <v>0.84497173300067996</v>
      </c>
      <c r="C440">
        <v>0.81689150936836497</v>
      </c>
    </row>
    <row r="441" spans="1:3" x14ac:dyDescent="0.25">
      <c r="A441">
        <v>0.85520081999999997</v>
      </c>
      <c r="B441">
        <v>0.84749623038849797</v>
      </c>
      <c r="C441">
        <v>0.82226509138547899</v>
      </c>
    </row>
    <row r="442" spans="1:3" x14ac:dyDescent="0.25">
      <c r="A442">
        <v>0.87340901699999995</v>
      </c>
      <c r="B442">
        <v>0.850008419718704</v>
      </c>
      <c r="C442">
        <v>0.82705240950465098</v>
      </c>
    </row>
    <row r="443" spans="1:3" x14ac:dyDescent="0.25">
      <c r="A443">
        <v>0.90076944800000003</v>
      </c>
      <c r="B443">
        <v>0.85250858124054996</v>
      </c>
      <c r="C443">
        <v>0.829079556963493</v>
      </c>
    </row>
    <row r="444" spans="1:3" x14ac:dyDescent="0.25">
      <c r="A444">
        <v>0.91012796600000001</v>
      </c>
      <c r="B444">
        <v>0.85499698914217603</v>
      </c>
      <c r="C444">
        <v>0.82834200702971095</v>
      </c>
    </row>
    <row r="445" spans="1:3" x14ac:dyDescent="0.25">
      <c r="A445">
        <v>0.90842954300000001</v>
      </c>
      <c r="B445">
        <v>0.85747391147875196</v>
      </c>
      <c r="C445">
        <v>0.82834220138928705</v>
      </c>
    </row>
    <row r="446" spans="1:3" x14ac:dyDescent="0.25">
      <c r="A446">
        <v>0.90829201900000001</v>
      </c>
      <c r="B446">
        <v>0.85993961011845899</v>
      </c>
      <c r="C446">
        <v>0.83059855242261404</v>
      </c>
    </row>
    <row r="447" spans="1:3" x14ac:dyDescent="0.25">
      <c r="A447">
        <v>0.91785682400000002</v>
      </c>
      <c r="B447">
        <v>0.86239434070523902</v>
      </c>
      <c r="C447">
        <v>0.83535868035905803</v>
      </c>
    </row>
    <row r="448" spans="1:3" x14ac:dyDescent="0.25">
      <c r="A448">
        <v>0.88665947000000001</v>
      </c>
      <c r="B448">
        <v>0.86483835263723496</v>
      </c>
      <c r="C448">
        <v>0.84069058508277394</v>
      </c>
    </row>
    <row r="449" spans="1:3" x14ac:dyDescent="0.25">
      <c r="A449">
        <v>0.87303082600000004</v>
      </c>
      <c r="B449">
        <v>0.86727188905991803</v>
      </c>
      <c r="C449">
        <v>0.84355457101310705</v>
      </c>
    </row>
    <row r="450" spans="1:3" x14ac:dyDescent="0.25">
      <c r="A450">
        <v>0.86068115700000003</v>
      </c>
      <c r="B450">
        <v>0.86969518687289105</v>
      </c>
      <c r="C450">
        <v>0.843695844550578</v>
      </c>
    </row>
    <row r="451" spans="1:3" x14ac:dyDescent="0.25">
      <c r="A451">
        <v>0.81567637800000004</v>
      </c>
      <c r="B451">
        <v>0.87210847674942105</v>
      </c>
      <c r="C451">
        <v>0.84301780265985704</v>
      </c>
    </row>
    <row r="452" spans="1:3" x14ac:dyDescent="0.25">
      <c r="A452">
        <v>0.87622826300000001</v>
      </c>
      <c r="B452">
        <v>0.87451198316777501</v>
      </c>
      <c r="C452">
        <v>0.84443298226307295</v>
      </c>
    </row>
    <row r="453" spans="1:3" x14ac:dyDescent="0.25">
      <c r="A453">
        <v>0.90636668099999995</v>
      </c>
      <c r="B453">
        <v>0.87690592445345406</v>
      </c>
      <c r="C453">
        <v>0.84864005462348302</v>
      </c>
    </row>
    <row r="454" spans="1:3" x14ac:dyDescent="0.25">
      <c r="A454">
        <v>0.93150609600000001</v>
      </c>
      <c r="B454">
        <v>0.87929051283148796</v>
      </c>
      <c r="C454">
        <v>0.85398219959146604</v>
      </c>
    </row>
    <row r="455" spans="1:3" x14ac:dyDescent="0.25">
      <c r="A455">
        <v>0.93708957599999998</v>
      </c>
      <c r="B455">
        <v>0.88166595448794705</v>
      </c>
      <c r="C455">
        <v>0.85751966089825304</v>
      </c>
    </row>
    <row r="456" spans="1:3" x14ac:dyDescent="0.25">
      <c r="A456">
        <v>0.94631744699999998</v>
      </c>
      <c r="B456">
        <v>0.88403244963989802</v>
      </c>
      <c r="C456">
        <v>0.85838365481664702</v>
      </c>
    </row>
    <row r="457" spans="1:3" x14ac:dyDescent="0.25">
      <c r="A457">
        <v>0.95650111100000001</v>
      </c>
      <c r="B457">
        <v>0.88639019261304497</v>
      </c>
      <c r="C457">
        <v>0.85772996747007701</v>
      </c>
    </row>
    <row r="458" spans="1:3" x14ac:dyDescent="0.25">
      <c r="A458">
        <v>0.961871429</v>
      </c>
      <c r="B458">
        <v>0.88873937192632502</v>
      </c>
      <c r="C458">
        <v>0.85840309513741497</v>
      </c>
    </row>
    <row r="459" spans="1:3" x14ac:dyDescent="0.25">
      <c r="A459">
        <v>0.911647608</v>
      </c>
      <c r="B459">
        <v>0.89108017038278997</v>
      </c>
      <c r="C459">
        <v>0.861847039993621</v>
      </c>
    </row>
    <row r="460" spans="1:3" x14ac:dyDescent="0.25">
      <c r="A460">
        <v>0.95862585899999997</v>
      </c>
      <c r="B460">
        <v>0.89341276516610701</v>
      </c>
      <c r="C460">
        <v>0.86699504820384998</v>
      </c>
    </row>
    <row r="461" spans="1:3" x14ac:dyDescent="0.25">
      <c r="A461">
        <v>0.97232326400000002</v>
      </c>
      <c r="B461">
        <v>0.89573732794206096</v>
      </c>
      <c r="C461">
        <v>0.87093328856465002</v>
      </c>
    </row>
    <row r="462" spans="1:3" x14ac:dyDescent="0.25">
      <c r="A462">
        <v>0.91184014199999996</v>
      </c>
      <c r="B462">
        <v>0.89805402496446995</v>
      </c>
      <c r="C462">
        <v>0.87255549537490895</v>
      </c>
    </row>
    <row r="463" spans="1:3" x14ac:dyDescent="0.25">
      <c r="A463">
        <v>0.92588135800000004</v>
      </c>
      <c r="B463">
        <v>0.90036301718496003</v>
      </c>
      <c r="C463">
        <v>0.87226798338751099</v>
      </c>
    </row>
    <row r="464" spans="1:3" x14ac:dyDescent="0.25">
      <c r="A464">
        <v>0.93213183099999997</v>
      </c>
      <c r="B464">
        <v>0.90266446036606396</v>
      </c>
      <c r="C464">
        <v>0.87246197414054505</v>
      </c>
    </row>
    <row r="465" spans="1:3" x14ac:dyDescent="0.25">
      <c r="A465">
        <v>0.91153071299999999</v>
      </c>
      <c r="B465">
        <v>0.90495850519715804</v>
      </c>
      <c r="C465">
        <v>0.87506820883393899</v>
      </c>
    </row>
    <row r="466" spans="1:3" x14ac:dyDescent="0.25">
      <c r="A466">
        <v>0.93858858999999994</v>
      </c>
      <c r="B466">
        <v>0.90724529741275906</v>
      </c>
      <c r="C466">
        <v>0.88022171523151305</v>
      </c>
    </row>
    <row r="467" spans="1:3" x14ac:dyDescent="0.25">
      <c r="A467">
        <v>0.95716810299999999</v>
      </c>
      <c r="B467">
        <v>0.909524977912754</v>
      </c>
      <c r="C467">
        <v>0.88380092883551897</v>
      </c>
    </row>
    <row r="468" spans="1:3" x14ac:dyDescent="0.25">
      <c r="A468">
        <v>0.97705409499999996</v>
      </c>
      <c r="B468">
        <v>0.91179768288413499</v>
      </c>
      <c r="C468">
        <v>0.88598602023804696</v>
      </c>
    </row>
    <row r="469" spans="1:3" x14ac:dyDescent="0.25">
      <c r="A469">
        <v>0.98619257500000002</v>
      </c>
      <c r="B469">
        <v>0.91406354392386502</v>
      </c>
      <c r="C469">
        <v>0.88664163766341997</v>
      </c>
    </row>
    <row r="470" spans="1:3" x14ac:dyDescent="0.25">
      <c r="A470">
        <v>0.97952265400000005</v>
      </c>
      <c r="B470">
        <v>0.91632268816251905</v>
      </c>
      <c r="C470">
        <v>0.88647629850268705</v>
      </c>
    </row>
    <row r="471" spans="1:3" x14ac:dyDescent="0.25">
      <c r="A471">
        <v>0.95539404100000003</v>
      </c>
      <c r="B471">
        <v>0.91857523838834698</v>
      </c>
      <c r="C471">
        <v>0.88829743053611798</v>
      </c>
    </row>
    <row r="472" spans="1:3" x14ac:dyDescent="0.25">
      <c r="A472">
        <v>0.97142935699999999</v>
      </c>
      <c r="B472">
        <v>0.92082131317146398</v>
      </c>
      <c r="C472">
        <v>0.89222486013054203</v>
      </c>
    </row>
    <row r="473" spans="1:3" x14ac:dyDescent="0.25">
      <c r="A473">
        <v>0.948655358</v>
      </c>
      <c r="B473">
        <v>0.92306102698787196</v>
      </c>
      <c r="C473">
        <v>0.89615736091084397</v>
      </c>
    </row>
    <row r="474" spans="1:3" x14ac:dyDescent="0.25">
      <c r="A474">
        <v>0.95608853800000004</v>
      </c>
      <c r="B474">
        <v>0.92529449034304401</v>
      </c>
      <c r="C474">
        <v>0.89852321577487704</v>
      </c>
    </row>
    <row r="475" spans="1:3" x14ac:dyDescent="0.25">
      <c r="A475">
        <v>0.980224027</v>
      </c>
      <c r="B475">
        <v>0.92752180989482902</v>
      </c>
      <c r="C475">
        <v>0.89985732683840003</v>
      </c>
    </row>
    <row r="476" spans="1:3" x14ac:dyDescent="0.25">
      <c r="A476">
        <v>0.96586650500000004</v>
      </c>
      <c r="B476">
        <v>0.92974308857544297</v>
      </c>
      <c r="C476">
        <v>0.90018814644280698</v>
      </c>
    </row>
    <row r="477" spans="1:3" x14ac:dyDescent="0.25">
      <c r="A477">
        <v>0.99097153900000001</v>
      </c>
      <c r="B477">
        <v>0.93195842571235399</v>
      </c>
      <c r="C477">
        <v>0.90145095376570095</v>
      </c>
    </row>
    <row r="478" spans="1:3" x14ac:dyDescent="0.25">
      <c r="A478">
        <v>0.98450790399999999</v>
      </c>
      <c r="B478">
        <v>0.93416791714785097</v>
      </c>
      <c r="C478">
        <v>0.90462918133687698</v>
      </c>
    </row>
    <row r="479" spans="1:3" x14ac:dyDescent="0.25">
      <c r="A479">
        <v>0.98987822199999997</v>
      </c>
      <c r="B479">
        <v>0.93637165535713895</v>
      </c>
      <c r="C479">
        <v>0.908041937604676</v>
      </c>
    </row>
    <row r="480" spans="1:3" x14ac:dyDescent="0.25">
      <c r="A480">
        <v>0.99443714800000005</v>
      </c>
      <c r="B480">
        <v>0.9385697295648</v>
      </c>
      <c r="C480">
        <v>0.910101970968207</v>
      </c>
    </row>
    <row r="481" spans="1:3" x14ac:dyDescent="0.25">
      <c r="A481">
        <v>0.99672692500000004</v>
      </c>
      <c r="B481">
        <v>0.94076222585948099</v>
      </c>
      <c r="C481">
        <v>0.911979674131285</v>
      </c>
    </row>
    <row r="482" spans="1:3" x14ac:dyDescent="0.25">
      <c r="A482">
        <v>0.98687332000000005</v>
      </c>
      <c r="B482">
        <v>0.94294922730666997</v>
      </c>
      <c r="C482">
        <v>0.91317933279796604</v>
      </c>
    </row>
    <row r="483" spans="1:3" x14ac:dyDescent="0.25">
      <c r="A483">
        <v>0.96456002600000001</v>
      </c>
      <c r="B483">
        <v>0.94513081405947097</v>
      </c>
      <c r="C483">
        <v>0.91432999288912697</v>
      </c>
    </row>
    <row r="484" spans="1:3" x14ac:dyDescent="0.25">
      <c r="A484">
        <v>0.96810127300000004</v>
      </c>
      <c r="B484">
        <v>0.94730706346726001</v>
      </c>
      <c r="C484">
        <v>0.91676571848125199</v>
      </c>
    </row>
    <row r="485" spans="1:3" x14ac:dyDescent="0.25">
      <c r="A485">
        <v>0.99451966300000005</v>
      </c>
      <c r="B485">
        <v>0.94947805018213505</v>
      </c>
      <c r="C485">
        <v>0.91949187730938298</v>
      </c>
    </row>
    <row r="486" spans="1:3" x14ac:dyDescent="0.25">
      <c r="A486">
        <v>0.94967991299999999</v>
      </c>
      <c r="B486">
        <v>0.95164384626309695</v>
      </c>
      <c r="C486">
        <v>0.92073600463044203</v>
      </c>
    </row>
    <row r="487" spans="1:3" x14ac:dyDescent="0.25">
      <c r="A487">
        <v>0.96597652499999997</v>
      </c>
      <c r="B487">
        <v>0.95380452127788395</v>
      </c>
      <c r="C487">
        <v>0.92257300331604497</v>
      </c>
    </row>
    <row r="488" spans="1:3" x14ac:dyDescent="0.25">
      <c r="A488">
        <v>0.98496173399999998</v>
      </c>
      <c r="B488">
        <v>0.95596014240240801</v>
      </c>
      <c r="C488">
        <v>0.92474794881961497</v>
      </c>
    </row>
    <row r="489" spans="1:3" x14ac:dyDescent="0.25">
      <c r="A489">
        <v>0.99201672299999999</v>
      </c>
      <c r="B489">
        <v>0.95811077451775195</v>
      </c>
      <c r="C489">
        <v>0.92657212948370604</v>
      </c>
    </row>
    <row r="490" spans="1:3" x14ac:dyDescent="0.25">
      <c r="A490">
        <v>0.97416608800000004</v>
      </c>
      <c r="B490">
        <v>0.96025648030467703</v>
      </c>
      <c r="C490">
        <v>0.92849165247102605</v>
      </c>
    </row>
    <row r="491" spans="1:3" x14ac:dyDescent="0.25">
      <c r="A491">
        <v>0.97421422099999999</v>
      </c>
      <c r="B491">
        <v>0.96239732033563397</v>
      </c>
      <c r="C491">
        <v>0.93016810829041396</v>
      </c>
    </row>
    <row r="492" spans="1:3" x14ac:dyDescent="0.25">
      <c r="A492">
        <v>0.967853729</v>
      </c>
      <c r="B492">
        <v>0.96453335316423405</v>
      </c>
      <c r="C492">
        <v>0.93048106456189295</v>
      </c>
    </row>
    <row r="493" spans="1:3" x14ac:dyDescent="0.25">
      <c r="A493">
        <v>0.97668965600000002</v>
      </c>
      <c r="B493">
        <v>0.96666463541217396</v>
      </c>
      <c r="C493">
        <v>0.93146682854847196</v>
      </c>
    </row>
    <row r="494" spans="1:3" x14ac:dyDescent="0.25">
      <c r="A494">
        <v>0.819011339</v>
      </c>
      <c r="B494">
        <v>0.96879122185361</v>
      </c>
      <c r="C494">
        <v>0.93485197640432705</v>
      </c>
    </row>
    <row r="495" spans="1:3" x14ac:dyDescent="0.25">
      <c r="A495">
        <v>0.85080692300000005</v>
      </c>
      <c r="B495">
        <v>0.97091316549698203</v>
      </c>
      <c r="C495">
        <v>0.93761251254330402</v>
      </c>
    </row>
    <row r="496" spans="1:3" x14ac:dyDescent="0.25">
      <c r="A496">
        <v>0.87019095199999996</v>
      </c>
      <c r="B496">
        <v>0.97303051766426796</v>
      </c>
      <c r="C496">
        <v>0.939509184343579</v>
      </c>
    </row>
    <row r="497" spans="1:3" x14ac:dyDescent="0.25">
      <c r="A497">
        <v>0.90682050999999997</v>
      </c>
      <c r="B497">
        <v>0.97514332806771498</v>
      </c>
      <c r="C497">
        <v>0.94050493542318503</v>
      </c>
    </row>
    <row r="498" spans="1:3" x14ac:dyDescent="0.25">
      <c r="A498">
        <v>0.86793555600000005</v>
      </c>
      <c r="B498">
        <v>0.97725164488402205</v>
      </c>
      <c r="C498">
        <v>0.93938647692541899</v>
      </c>
    </row>
    <row r="499" spans="1:3" x14ac:dyDescent="0.25">
      <c r="A499">
        <v>0.85505641899999996</v>
      </c>
      <c r="B499">
        <v>0.97935551482601602</v>
      </c>
      <c r="C499">
        <v>0.93874315826479005</v>
      </c>
    </row>
    <row r="500" spans="1:3" x14ac:dyDescent="0.25">
      <c r="A500">
        <v>0.90717807299999997</v>
      </c>
      <c r="B500">
        <v>0.981454983211835</v>
      </c>
      <c r="C500">
        <v>0.94224797990849696</v>
      </c>
    </row>
    <row r="501" spans="1:3" x14ac:dyDescent="0.25">
      <c r="A501">
        <v>0.90608475600000005</v>
      </c>
      <c r="B501">
        <v>0.98355009403162896</v>
      </c>
      <c r="C501">
        <v>0.94670714941563705</v>
      </c>
    </row>
    <row r="502" spans="1:3" x14ac:dyDescent="0.25">
      <c r="A502">
        <v>0.92306898900000001</v>
      </c>
      <c r="B502">
        <v>0.98564089001183897</v>
      </c>
      <c r="C502">
        <v>0.94933505613017799</v>
      </c>
    </row>
    <row r="503" spans="1:3" x14ac:dyDescent="0.25">
      <c r="A503">
        <v>0.97217198800000004</v>
      </c>
      <c r="B503">
        <v>0.98772741267703901</v>
      </c>
      <c r="C503">
        <v>0.94986876643601703</v>
      </c>
    </row>
    <row r="504" spans="1:3" x14ac:dyDescent="0.25">
      <c r="A504">
        <v>0.98039593199999997</v>
      </c>
      <c r="B504">
        <v>0.98980970240941601</v>
      </c>
      <c r="C504">
        <v>0.947462017015818</v>
      </c>
    </row>
    <row r="505" spans="1:3" x14ac:dyDescent="0.25">
      <c r="A505">
        <v>0.96161700900000002</v>
      </c>
      <c r="B505">
        <v>0.99188779850589004</v>
      </c>
      <c r="C505">
        <v>0.94474349379124301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2015-12-07T03:35:21Z</dcterms:created>
  <dcterms:modified xsi:type="dcterms:W3CDTF">2015-12-07T03:49:21Z</dcterms:modified>
</cp:coreProperties>
</file>