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f8ba045887220a/Documents/GitHub/Excelwork/"/>
    </mc:Choice>
  </mc:AlternateContent>
  <xr:revisionPtr revIDLastSave="0" documentId="8_{A7C0B125-4F02-4625-B25B-4AF306573FEE}" xr6:coauthVersionLast="47" xr6:coauthVersionMax="47" xr10:uidLastSave="{00000000-0000-0000-0000-000000000000}"/>
  <bookViews>
    <workbookView xWindow="12045" yWindow="3060" windowWidth="18990" windowHeight="11385" xr2:uid="{3A5C850A-5718-435F-B0AB-A16F8A5E5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<sst xmlns="http://schemas.openxmlformats.org/spreadsheetml/2006/main" count="10" uniqueCount="10">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</sst>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$10K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3-45C2-8C59-78E43F89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276864"/>
        <c:axId val="1935280192"/>
      </c:barChart>
      <c:catAx>
        <c:axId val="1935276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80192"/>
        <c:crosses val="autoZero"/>
        <c:auto val="1"/>
        <c:lblAlgn val="ctr"/>
        <c:lblOffset val="100"/>
        <c:noMultiLvlLbl val="0"/>
      </c:catAx>
      <c:valAx>
        <c:axId val="1935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28575</xdr:rowOff>
    </xdr:from>
    <xdr:to>
      <xdr:col>14</xdr:col>
      <xdr:colOff>561975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31D18-9606-4188-9D0F-CE3F4A2B0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552C-A13A-41FC-A964-85223010C521}">
  <dimension ref="A1:G5"/>
  <sheetViews>
    <sheetView tabSelected="1" workbookViewId="0">
      <selection activeCell="G2" sqref="G2:G5"/>
    </sheetView>
  </sheetViews>
  <sheetFormatPr defaultRowHeight="15" x14ac:dyDescent="0.25"/>
  <cols>
    <col min="2" max="2" width="15.140625" customWidth="1"/>
    <col min="3" max="3" width="12.140625" customWidth="1"/>
    <col min="4" max="4" width="10.7109375" customWidth="1"/>
    <col min="5" max="5" width="13.7109375" customWidth="1"/>
    <col min="6" max="6" width="16" customWidth="1"/>
    <col min="7" max="7" width="17.140625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5">
      <c r="A3" t="s">
        <v>1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5">
      <c r="A4" t="s">
        <v>2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5">
      <c r="A5" t="s">
        <v>3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Floyd</dc:creator>
  <cp:lastModifiedBy>James Floyd</cp:lastModifiedBy>
  <dcterms:created xsi:type="dcterms:W3CDTF">2021-07-21T23:06:06Z</dcterms:created>
  <dcterms:modified xsi:type="dcterms:W3CDTF">2021-07-21T23:25:43Z</dcterms:modified>
</cp:coreProperties>
</file>